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13_ncr:1_{98E801BD-0A83-43E6-BD71-5BFBC55ED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<sst xmlns="http://schemas.openxmlformats.org/spreadsheetml/2006/main" count="63" uniqueCount="52">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</sst>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45992</v>
      </c>
      <c r="C8" s="2">
        <v>46022</v>
      </c>
      <c r="O8" t="s">
        <v>51</v>
      </c>
      <c r="P8" s="2">
        <v>46022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2026-01-05T18:11:43Z</dcterms:modified>
</cp:coreProperties>
</file>