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5\35g\Todo\"/>
    </mc:Choice>
  </mc:AlternateContent>
  <xr:revisionPtr revIDLastSave="0" documentId="13_ncr:1_{5C7ED4CD-6605-49FB-A9FB-39F4D935B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<sst xmlns="http://schemas.openxmlformats.org/spreadsheetml/2006/main" count="77" uniqueCount="67">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</sst>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45992</v>
      </c>
      <c r="C8" s="2">
        <v>46022</v>
      </c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2025-01-22T12:38:58Z</dcterms:modified>
</cp:coreProperties>
</file>