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894AEA7E-32EA-4352-BA5E-97F849104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<sst xmlns="http://schemas.openxmlformats.org/spreadsheetml/2006/main" count="77" uniqueCount="67">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</sst>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45839</v>
      </c>
      <c r="C8" s="2">
        <v>45869</v>
      </c>
      <c r="P8" t="s">
        <v>65</v>
      </c>
      <c r="Q8" s="2">
        <v>45869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2025-01-22T12:37:17Z</dcterms:modified>
</cp:coreProperties>
</file>