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62D87D0C-5AA8-4567-9538-56E269842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<sst xmlns="http://schemas.openxmlformats.org/spreadsheetml/2006/main" count="77" uniqueCount="67">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</sst>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45748</v>
      </c>
      <c r="C8" s="2">
        <v>45777</v>
      </c>
      <c r="P8" t="s">
        <v>65</v>
      </c>
      <c r="Q8" s="2">
        <v>45777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2025-01-22T12:37:22Z</dcterms:modified>
</cp:coreProperties>
</file>