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EC3A4298-D99C-4872-9C21-E706EA52A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<sst xmlns="http://schemas.openxmlformats.org/spreadsheetml/2006/main" count="77" uniqueCount="67">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</sst>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45717</v>
      </c>
      <c r="C8" s="2">
        <v>45747</v>
      </c>
      <c r="P8" t="s">
        <v>65</v>
      </c>
      <c r="Q8" s="2">
        <v>45747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2025-01-22T12:37:24Z</dcterms:modified>
</cp:coreProperties>
</file>