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2450DF20-D8DC-4A82-92D7-A0BFECF1F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<sst xmlns="http://schemas.openxmlformats.org/spreadsheetml/2006/main" count="63" uniqueCount="52">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</sst>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45748</v>
      </c>
      <c r="C8" s="2">
        <v>45777</v>
      </c>
      <c r="O8" t="s">
        <v>51</v>
      </c>
      <c r="P8" s="2">
        <v>45777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2025-07-30T21:25:23Z</dcterms:modified>
</cp:coreProperties>
</file>