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9596AD47-4043-49BE-B8CA-8ED40DFDD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<sst xmlns="http://schemas.openxmlformats.org/spreadsheetml/2006/main" count="63" uniqueCount="52">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</sst>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45352</v>
      </c>
      <c r="C8" s="2">
        <v>45382</v>
      </c>
      <c r="O8" t="s">
        <v>50</v>
      </c>
      <c r="P8" s="2">
        <v>45382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2024-04-24T21:24:18Z</dcterms:modified>
</cp:coreProperties>
</file>