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<sst xmlns="http://schemas.openxmlformats.org/spreadsheetml/2006/main" count="69" uniqueCount="53">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</sst>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44228</v>
      </c>
      <c r="C8" s="2">
        <v>44255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44267</v>
      </c>
      <c r="O8" s="4" t="s">
        <v>50</v>
      </c>
      <c r="P8" s="2">
        <v>44255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2021-03-15T13:03:08Z</dcterms:modified>
</cp:coreProperties>
</file>