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A34B068D-6F82-4E15-8158-3D049BE9C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<sst xmlns="http://schemas.openxmlformats.org/spreadsheetml/2006/main" count="85" uniqueCount="70">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</sst>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H8" sqref="H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45566</v>
      </c>
      <c r="C8" s="3">
        <v>45596</v>
      </c>
      <c r="P8" t="s">
        <v>67</v>
      </c>
      <c r="Q8" t="s">
        <v>68</v>
      </c>
      <c r="R8" s="3">
        <v>45596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2025-01-20T16:45:07Z</dcterms:modified>
</cp:coreProperties>
</file>