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F811FB86-31FE-40A2-8AD9-4B2178387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<sst xmlns="http://schemas.openxmlformats.org/spreadsheetml/2006/main" count="85" uniqueCount="70">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</sst>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45504</v>
      </c>
      <c r="P8" t="s">
        <v>67</v>
      </c>
      <c r="Q8" t="s">
        <v>68</v>
      </c>
      <c r="R8" s="3">
        <v>45504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2025-01-20T16:45:55Z</dcterms:modified>
</cp:coreProperties>
</file>