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32_informesfinancieros\2024\"/>
    </mc:Choice>
  </mc:AlternateContent>
  <xr:revisionPtr revIDLastSave="0" documentId="8_{CC3790F0-BD9D-46CF-8F1D-093ED94A43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<sst xmlns="http://schemas.openxmlformats.org/spreadsheetml/2006/main" count="59" uniqueCount="44">
  <si>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</si>
  <si>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</si>
  <si>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</si>
  <si>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</si>
  <si>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</si>
  <si>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</si>
  <si>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</si>
  <si>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</si>
  <si>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</si>
  <si>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</si>
  <si>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</si>
  <si>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</si>
  <si>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</si>
  <si>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</si>
  <si>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</si>
  <si>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</si>
  <si>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</si>
  <si>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</si>
  <si>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</si>
  <si>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</si>
  <si>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</si>
  <si>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</si>
  <si>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</si>
  <si>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</si>
  <si>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</si>
  <si>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</si>
  <si>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</si>
  <si>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</si>
  <si>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</si>
  <si>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</si>
  <si>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</si>
  <si>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</si>
  <si>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</si>
  <si>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</si>
  <si>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</si>
  <si>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</si>
  <si>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</si>
  <si>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</si>
  <si>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</si>
  <si>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http://www.linares.gob.mx/transparencia/95_22_ppto_inftrim_ctapub/inftrim/2024/2024_1er_Trim.pdf</t>
  </si>
  <si>
    <t>Informe de Avance de la Gestión Financiera, los Estados Presupuestarios y la Ley de Disciplina Financiera del Primer Trimestre de 2024</t>
  </si>
  <si>
    <t>Esta información forma parte integral del Informe Trimestral que rinden los Entes Públicos al Congreso, conforme al artículo 2 fracción XII de la Ley de Fiscalización Superior del Estado y artículo 100 fracción IX de la Ley de Gobierno Municipal del Estado de Nuevo León. Conforme al artículo 2 fracción XI segundo párrafo de la Ley de Fiscalización Superior del Estado: "El Informe de Avance de Gestión Financiera comprenderá los periodos de enero a marzo, de abril a junio, de julio a septiembre y de octubre a diciembre y deberá presentarse a más tardar el último día hábil del mes inmediato posterior al período que corresponda". Los informes Contables están de la página 1 a la 8.</t>
  </si>
  <si>
    <t>Esta información forma parte integral del Informe Trimestral que rinden los Entes Públicos al Congreso, conforme al artículo 2 fracción XII de la Ley de Fiscalización Superior del Estado y artículo 100 fracción IX de la Ley de Gobierno Municipal del Estado de Nuevo León. Conforme al artículo 2 fracción XI segundo párrafo de la Ley de Fiscalización Superior del Estado: "El Informe de Avance de Gestión Financiera comprenderá los periodos de enero a marzo, de abril a junio, de julio a septiembre y de octubre a diciembre y deberá presentarse a más tardar el último día hábil del mes inmediato posterior al período que corresponda". Los informes Presupuestales de la página 9 a la 17.</t>
  </si>
  <si>
    <t>Esta información forma parte integral del Informe Trimestral que rinden los Entes Públicos al Congreso, conforme al artículo 2 fracción XII de la Ley de Fiscalización Superior del Estado y artículo 100 fracción IX de la Ley de Gobierno Municipal del Estado de Nuevo León. Conforme al artículo 2 fracción XI segundo párrafo de la Ley de Fiscalización Superior del Estado: "El Informe de Avance de Gestión Financiera comprenderá los periodos de enero a marzo, de abril a junio, de julio a septiembre y de octubre a diciembre y deberá presentarse a más tardar el último día hábil del mes inmediato posterior al período que corresponda". Los informes Programáticos en la página 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</si>
</sst>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15.375" bestFit="1" customWidth="1"/>
    <col min="5" max="5" width="30" bestFit="1" customWidth="1"/>
    <col min="6" max="6" width="28.875" bestFit="1" customWidth="1"/>
    <col min="7" max="7" width="40.375" bestFit="1" customWidth="1"/>
    <col min="8" max="8" width="35.375" bestFit="1" customWidth="1"/>
    <col min="9" max="9" width="10.375" bestFit="1" customWidth="1"/>
    <col min="10" max="10" width="8" bestFit="1" customWidth="1"/>
  </cols>
  <sheetData>
    <row r="1" spans="1:10" hidden="1">
      <c r="A1" t="s">
        <v>0</v>
      </c>
    </row>
    <row r="2" spans="1:10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30" customHeight="1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>
      <c r="A8">
        <v>2024</v>
      </c>
      <c r="B8" s="5">
        <v>45292</v>
      </c>
      <c r="C8" s="5">
        <v>45382</v>
      </c>
      <c r="D8" t="s">
        <v>35</v>
      </c>
      <c r="E8" t="s">
        <v>40</v>
      </c>
      <c r="F8" t="s">
        <v>39</v>
      </c>
      <c r="G8" t="s">
        <v>39</v>
      </c>
      <c r="H8" t="s">
        <v>38</v>
      </c>
      <c r="I8" s="5">
        <v>45382</v>
      </c>
      <c r="J8" t="s">
        <v>41</v>
      </c>
    </row>
    <row r="9" spans="1:10">
      <c r="A9">
        <v>2024</v>
      </c>
      <c r="B9" s="5">
        <v>45292</v>
      </c>
      <c r="C9" s="5">
        <v>45382</v>
      </c>
      <c r="D9" t="s">
        <v>36</v>
      </c>
      <c r="E9" t="s">
        <v>40</v>
      </c>
      <c r="F9" t="s">
        <v>39</v>
      </c>
      <c r="G9" t="s">
        <v>39</v>
      </c>
      <c r="H9" t="s">
        <v>38</v>
      </c>
      <c r="I9" s="5">
        <v>45382</v>
      </c>
      <c r="J9" t="s">
        <v>42</v>
      </c>
    </row>
    <row r="10" spans="1:10">
      <c r="A10">
        <v>2024</v>
      </c>
      <c r="B10" s="5">
        <v>45292</v>
      </c>
      <c r="C10" s="5">
        <v>45382</v>
      </c>
      <c r="D10" t="s">
        <v>37</v>
      </c>
      <c r="E10" t="s">
        <v>40</v>
      </c>
      <c r="F10" t="s">
        <v>39</v>
      </c>
      <c r="G10" t="s">
        <v>39</v>
      </c>
      <c r="H10" t="s">
        <v>38</v>
      </c>
      <c r="I10" s="5">
        <v>45382</v>
      </c>
      <c r="J10" t="s">
        <v>43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" defaultRowHeight="14.2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2024-03-15T15:20:58Z</dcterms:created>
  <dcterms:modified xsi:type="dcterms:W3CDTF">2024-04-21T11:40:29Z</dcterms:modified>
</cp:coreProperties>
</file>