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EE61EEC5-7AB1-4AE1-8AC3-6C5EA7552678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<sst xmlns="http://schemas.openxmlformats.org/spreadsheetml/2006/main" count="369" uniqueCount="291">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</sst>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44958</v>
      </c>
      <c r="C8" s="3">
        <v>44985</v>
      </c>
      <c r="K8">
        <v>1</v>
      </c>
      <c r="BC8">
        <v>1</v>
      </c>
      <c r="BE8">
        <v>1</v>
      </c>
      <c r="BK8" t="s">
        <v>290</v>
      </c>
      <c r="BL8" s="3">
        <v>45012</v>
      </c>
      <c r="BM8" s="3">
        <v>44985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2023-04-04T20:28:34Z</dcterms:modified>
</cp:coreProperties>
</file>