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D02395FD-17B3-41EE-8061-DBF026DEAD3B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<sst xmlns="http://schemas.openxmlformats.org/spreadsheetml/2006/main" count="454" uniqueCount="338">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</sst>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2023</v>
      </c>
      <c r="B8" s="4">
        <v>44986</v>
      </c>
      <c r="C8" s="4">
        <v>45016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BE8" s="4"/>
      <c r="BF8" s="4"/>
      <c r="BH8" s="5"/>
      <c r="BI8" s="3">
        <v>1</v>
      </c>
      <c r="BS8" s="3">
        <v>1</v>
      </c>
      <c r="BU8" s="5"/>
      <c r="BV8" s="5"/>
      <c r="BW8" s="5"/>
      <c r="BX8" s="5"/>
      <c r="BY8" s="3" t="s">
        <v>336</v>
      </c>
      <c r="BZ8" s="4">
        <v>45037</v>
      </c>
      <c r="CA8" s="4">
        <v>45016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2023-04-24T16:08:05Z</dcterms:modified>
</cp:coreProperties>
</file>