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0461D16B-A7A9-43EE-83D0-FCDE1CB806E6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<sst xmlns="http://schemas.openxmlformats.org/spreadsheetml/2006/main" count="454" uniqueCount="338">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</sst>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4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2022</v>
      </c>
      <c r="B8" s="4">
        <v>44621</v>
      </c>
      <c r="C8" s="4">
        <v>44651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AU8" s="6"/>
      <c r="AV8" s="6"/>
      <c r="BE8" s="4"/>
      <c r="BF8" s="4"/>
      <c r="BH8" s="5"/>
      <c r="BI8" s="3">
        <v>1</v>
      </c>
      <c r="BL8" s="6"/>
      <c r="BS8" s="3">
        <v>1</v>
      </c>
      <c r="BU8" s="5"/>
      <c r="BV8" s="5"/>
      <c r="BW8" s="5"/>
      <c r="BX8" s="5"/>
      <c r="BY8" s="3" t="s">
        <v>336</v>
      </c>
      <c r="BZ8" s="4">
        <v>44676</v>
      </c>
      <c r="CA8" s="4">
        <v>44651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2022-06-15T13:16:48Z</dcterms:modified>
</cp:coreProperties>
</file>