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13_ncr:1_{6D5CB41C-8AD0-40EF-B83F-2AD61877A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<sst xmlns="http://schemas.openxmlformats.org/spreadsheetml/2006/main" count="122" uniqueCount="99">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</sst>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45413</v>
      </c>
      <c r="C8" s="3">
        <v>45443</v>
      </c>
      <c r="AA8" t="s">
        <v>97</v>
      </c>
      <c r="AB8" s="3">
        <v>45443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2024-06-30T21:03:22Z</dcterms:modified>
</cp:coreProperties>
</file>