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3\"/>
    </mc:Choice>
  </mc:AlternateContent>
  <xr:revisionPtr revIDLastSave="0" documentId="13_ncr:1_{AC41ECA9-1827-4D32-A3F8-CA02A259D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<sst xmlns="http://schemas.openxmlformats.org/spreadsheetml/2006/main" count="87" uniqueCount="59">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</sst>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67.71093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45170</v>
      </c>
      <c r="C8" s="3">
        <v>45199</v>
      </c>
      <c r="D8" s="2" t="s">
        <v>47</v>
      </c>
      <c r="E8" s="2">
        <v>6000</v>
      </c>
      <c r="F8" s="2" t="s">
        <v>50</v>
      </c>
      <c r="G8" s="3">
        <v>45197</v>
      </c>
      <c r="H8" s="2" t="s">
        <v>52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53</v>
      </c>
      <c r="N8" s="3">
        <v>45226</v>
      </c>
      <c r="O8" s="3">
        <v>45199</v>
      </c>
      <c r="P8" s="2" t="s">
        <v>58</v>
      </c>
    </row>
    <row r="9" spans="1:16" s="2" customFormat="1" x14ac:dyDescent="0.25">
      <c r="A9" s="2">
        <v>2023</v>
      </c>
      <c r="B9" s="3">
        <v>45170</v>
      </c>
      <c r="C9" s="3">
        <v>45199</v>
      </c>
      <c r="D9" s="2" t="s">
        <v>47</v>
      </c>
      <c r="E9" s="2">
        <v>19600</v>
      </c>
      <c r="F9" s="2" t="s">
        <v>51</v>
      </c>
      <c r="G9" s="3">
        <v>45196</v>
      </c>
      <c r="H9" s="2" t="s">
        <v>52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53</v>
      </c>
      <c r="N9" s="3">
        <v>45226</v>
      </c>
      <c r="O9" s="3">
        <v>45199</v>
      </c>
      <c r="P9" s="2" t="s">
        <v>58</v>
      </c>
    </row>
    <row r="10" spans="1:16" s="2" customFormat="1" x14ac:dyDescent="0.25">
      <c r="A10" s="2">
        <v>2023</v>
      </c>
      <c r="B10" s="3">
        <v>45170</v>
      </c>
      <c r="C10" s="3">
        <v>45199</v>
      </c>
      <c r="D10" s="2" t="s">
        <v>48</v>
      </c>
      <c r="E10" s="2" t="s">
        <v>56</v>
      </c>
      <c r="F10" s="2" t="s">
        <v>54</v>
      </c>
      <c r="G10" s="3">
        <v>45197</v>
      </c>
      <c r="H10" s="2" t="s">
        <v>52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55</v>
      </c>
      <c r="N10" s="3">
        <v>45226</v>
      </c>
      <c r="O10" s="3">
        <v>45199</v>
      </c>
      <c r="P10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2023-12-04T11:42:21Z</dcterms:modified>
</cp:coreProperties>
</file>