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6_indicadoresobjetivos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<sst xmlns="http://schemas.openxmlformats.org/spreadsheetml/2006/main" count="2821" uniqueCount="883">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</sst>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44044</v>
      </c>
      <c r="C8" s="2">
        <v>44074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44085</v>
      </c>
      <c r="T8" s="2">
        <v>44074</v>
      </c>
      <c r="U8" s="6" t="s">
        <v>881</v>
      </c>
    </row>
    <row r="9" spans="1:21" x14ac:dyDescent="0.25">
      <c r="A9" s="5">
        <v>2020</v>
      </c>
      <c r="B9" s="2">
        <v>44044</v>
      </c>
      <c r="C9" s="2">
        <v>44074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44085</v>
      </c>
      <c r="T9" s="2">
        <v>44074</v>
      </c>
      <c r="U9" t="s">
        <v>881</v>
      </c>
    </row>
    <row r="10" spans="1:21" x14ac:dyDescent="0.25">
      <c r="A10" s="9">
        <v>2020</v>
      </c>
      <c r="B10" s="2">
        <v>44044</v>
      </c>
      <c r="C10" s="2">
        <v>44074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44085</v>
      </c>
      <c r="T10" s="2">
        <v>44074</v>
      </c>
      <c r="U10" t="s">
        <v>881</v>
      </c>
    </row>
    <row r="11" spans="1:21" x14ac:dyDescent="0.25">
      <c r="A11" s="5">
        <v>2020</v>
      </c>
      <c r="B11" s="2">
        <v>44044</v>
      </c>
      <c r="C11" s="2">
        <v>44074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44085</v>
      </c>
      <c r="T11" s="2">
        <v>44074</v>
      </c>
      <c r="U11" t="s">
        <v>881</v>
      </c>
    </row>
    <row r="12" spans="1:21" x14ac:dyDescent="0.25">
      <c r="A12" s="5">
        <v>2020</v>
      </c>
      <c r="B12" s="2">
        <v>44044</v>
      </c>
      <c r="C12" s="2">
        <v>44074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44085</v>
      </c>
      <c r="T12" s="2">
        <v>44074</v>
      </c>
      <c r="U12" t="s">
        <v>881</v>
      </c>
    </row>
    <row r="13" spans="1:21" x14ac:dyDescent="0.25">
      <c r="A13" s="5">
        <v>2020</v>
      </c>
      <c r="B13" s="2">
        <v>44044</v>
      </c>
      <c r="C13" s="2">
        <v>44074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44085</v>
      </c>
      <c r="T13" s="2">
        <v>44074</v>
      </c>
      <c r="U13" t="s">
        <v>881</v>
      </c>
    </row>
    <row r="14" spans="1:21" x14ac:dyDescent="0.25">
      <c r="A14" s="5">
        <v>2020</v>
      </c>
      <c r="B14" s="2">
        <v>44044</v>
      </c>
      <c r="C14" s="2">
        <v>44074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44085</v>
      </c>
      <c r="T14" s="2">
        <v>44074</v>
      </c>
      <c r="U14" t="s">
        <v>881</v>
      </c>
    </row>
    <row r="15" spans="1:21" x14ac:dyDescent="0.25">
      <c r="A15" s="5">
        <v>2020</v>
      </c>
      <c r="B15" s="2">
        <v>44044</v>
      </c>
      <c r="C15" s="2">
        <v>44074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44085</v>
      </c>
      <c r="T15" s="2">
        <v>44074</v>
      </c>
      <c r="U15" t="s">
        <v>881</v>
      </c>
    </row>
    <row r="16" spans="1:21" x14ac:dyDescent="0.25">
      <c r="A16" s="5">
        <v>2020</v>
      </c>
      <c r="B16" s="2">
        <v>44044</v>
      </c>
      <c r="C16" s="2">
        <v>44074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44085</v>
      </c>
      <c r="T16" s="2">
        <v>44074</v>
      </c>
      <c r="U16" t="s">
        <v>881</v>
      </c>
    </row>
    <row r="17" spans="1:21" x14ac:dyDescent="0.25">
      <c r="A17" s="5">
        <v>2020</v>
      </c>
      <c r="B17" s="2">
        <v>44044</v>
      </c>
      <c r="C17" s="2">
        <v>44074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44085</v>
      </c>
      <c r="T17" s="2">
        <v>44074</v>
      </c>
      <c r="U17" t="s">
        <v>881</v>
      </c>
    </row>
    <row r="18" spans="1:21" x14ac:dyDescent="0.25">
      <c r="A18" s="5">
        <v>2020</v>
      </c>
      <c r="B18" s="2">
        <v>44044</v>
      </c>
      <c r="C18" s="2">
        <v>44074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44085</v>
      </c>
      <c r="T18" s="2">
        <v>44074</v>
      </c>
      <c r="U18" t="s">
        <v>881</v>
      </c>
    </row>
    <row r="19" spans="1:21" x14ac:dyDescent="0.25">
      <c r="A19" s="5">
        <v>2020</v>
      </c>
      <c r="B19" s="2">
        <v>44044</v>
      </c>
      <c r="C19" s="2">
        <v>44074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44085</v>
      </c>
      <c r="T19" s="2">
        <v>44074</v>
      </c>
      <c r="U19" t="s">
        <v>881</v>
      </c>
    </row>
    <row r="20" spans="1:21" x14ac:dyDescent="0.25">
      <c r="A20" s="5">
        <v>2020</v>
      </c>
      <c r="B20" s="2">
        <v>44044</v>
      </c>
      <c r="C20" s="2">
        <v>44074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44085</v>
      </c>
      <c r="T20" s="2">
        <v>44074</v>
      </c>
      <c r="U20" t="s">
        <v>881</v>
      </c>
    </row>
    <row r="21" spans="1:21" x14ac:dyDescent="0.25">
      <c r="A21" s="5">
        <v>2020</v>
      </c>
      <c r="B21" s="2">
        <v>44044</v>
      </c>
      <c r="C21" s="2">
        <v>44074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44085</v>
      </c>
      <c r="T21" s="2">
        <v>44074</v>
      </c>
      <c r="U21" t="s">
        <v>881</v>
      </c>
    </row>
    <row r="22" spans="1:21" x14ac:dyDescent="0.25">
      <c r="A22" s="5">
        <v>2020</v>
      </c>
      <c r="B22" s="2">
        <v>44044</v>
      </c>
      <c r="C22" s="2">
        <v>44074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44085</v>
      </c>
      <c r="T22" s="2">
        <v>44074</v>
      </c>
      <c r="U22" t="s">
        <v>881</v>
      </c>
    </row>
    <row r="23" spans="1:21" x14ac:dyDescent="0.25">
      <c r="A23" s="5">
        <v>2020</v>
      </c>
      <c r="B23" s="2">
        <v>44044</v>
      </c>
      <c r="C23" s="2">
        <v>44074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44085</v>
      </c>
      <c r="T23" s="2">
        <v>44074</v>
      </c>
      <c r="U23" t="s">
        <v>881</v>
      </c>
    </row>
    <row r="24" spans="1:21" x14ac:dyDescent="0.25">
      <c r="A24" s="5">
        <v>2020</v>
      </c>
      <c r="B24" s="2">
        <v>44044</v>
      </c>
      <c r="C24" s="2">
        <v>44074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44085</v>
      </c>
      <c r="T24" s="2">
        <v>44074</v>
      </c>
      <c r="U24" t="s">
        <v>881</v>
      </c>
    </row>
    <row r="25" spans="1:21" x14ac:dyDescent="0.25">
      <c r="A25" s="5">
        <v>2020</v>
      </c>
      <c r="B25" s="2">
        <v>44044</v>
      </c>
      <c r="C25" s="2">
        <v>44074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44085</v>
      </c>
      <c r="T25" s="2">
        <v>44074</v>
      </c>
      <c r="U25" t="s">
        <v>881</v>
      </c>
    </row>
    <row r="26" spans="1:21" x14ac:dyDescent="0.25">
      <c r="A26" s="5">
        <v>2020</v>
      </c>
      <c r="B26" s="2">
        <v>44044</v>
      </c>
      <c r="C26" s="2">
        <v>44074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44085</v>
      </c>
      <c r="T26" s="2">
        <v>44074</v>
      </c>
      <c r="U26" t="s">
        <v>881</v>
      </c>
    </row>
    <row r="27" spans="1:21" x14ac:dyDescent="0.25">
      <c r="A27" s="5">
        <v>2020</v>
      </c>
      <c r="B27" s="2">
        <v>44044</v>
      </c>
      <c r="C27" s="2">
        <v>44074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44085</v>
      </c>
      <c r="T27" s="2">
        <v>44074</v>
      </c>
      <c r="U27" t="s">
        <v>881</v>
      </c>
    </row>
    <row r="28" spans="1:21" x14ac:dyDescent="0.25">
      <c r="A28" s="5">
        <v>2020</v>
      </c>
      <c r="B28" s="2">
        <v>44044</v>
      </c>
      <c r="C28" s="2">
        <v>44074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44085</v>
      </c>
      <c r="T28" s="2">
        <v>44074</v>
      </c>
      <c r="U28" t="s">
        <v>881</v>
      </c>
    </row>
    <row r="29" spans="1:21" x14ac:dyDescent="0.25">
      <c r="A29" s="5">
        <v>2020</v>
      </c>
      <c r="B29" s="2">
        <v>44044</v>
      </c>
      <c r="C29" s="2">
        <v>44074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44085</v>
      </c>
      <c r="T29" s="2">
        <v>44074</v>
      </c>
      <c r="U29" t="s">
        <v>881</v>
      </c>
    </row>
    <row r="30" spans="1:21" x14ac:dyDescent="0.25">
      <c r="A30" s="5">
        <v>2020</v>
      </c>
      <c r="B30" s="2">
        <v>44044</v>
      </c>
      <c r="C30" s="2">
        <v>44074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44085</v>
      </c>
      <c r="T30" s="2">
        <v>44074</v>
      </c>
      <c r="U30" t="s">
        <v>881</v>
      </c>
    </row>
    <row r="31" spans="1:21" x14ac:dyDescent="0.25">
      <c r="A31" s="5">
        <v>2020</v>
      </c>
      <c r="B31" s="2">
        <v>44044</v>
      </c>
      <c r="C31" s="2">
        <v>44074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44085</v>
      </c>
      <c r="T31" s="2">
        <v>44074</v>
      </c>
      <c r="U31" t="s">
        <v>881</v>
      </c>
    </row>
    <row r="32" spans="1:21" x14ac:dyDescent="0.25">
      <c r="A32" s="5">
        <v>2020</v>
      </c>
      <c r="B32" s="2">
        <v>44044</v>
      </c>
      <c r="C32" s="2">
        <v>44074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44085</v>
      </c>
      <c r="T32" s="2">
        <v>44074</v>
      </c>
      <c r="U32" t="s">
        <v>881</v>
      </c>
    </row>
    <row r="33" spans="1:21" x14ac:dyDescent="0.25">
      <c r="A33" s="5">
        <v>2020</v>
      </c>
      <c r="B33" s="2">
        <v>44044</v>
      </c>
      <c r="C33" s="2">
        <v>44074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44085</v>
      </c>
      <c r="T33" s="2">
        <v>44074</v>
      </c>
      <c r="U33" t="s">
        <v>881</v>
      </c>
    </row>
    <row r="34" spans="1:21" x14ac:dyDescent="0.25">
      <c r="A34" s="5">
        <v>2020</v>
      </c>
      <c r="B34" s="2">
        <v>44044</v>
      </c>
      <c r="C34" s="2">
        <v>44074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44085</v>
      </c>
      <c r="T34" s="2">
        <v>44074</v>
      </c>
      <c r="U34" t="s">
        <v>881</v>
      </c>
    </row>
    <row r="35" spans="1:21" x14ac:dyDescent="0.25">
      <c r="A35" s="5">
        <v>2020</v>
      </c>
      <c r="B35" s="2">
        <v>44044</v>
      </c>
      <c r="C35" s="2">
        <v>44074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44085</v>
      </c>
      <c r="T35" s="2">
        <v>44074</v>
      </c>
      <c r="U35" t="s">
        <v>881</v>
      </c>
    </row>
    <row r="36" spans="1:21" x14ac:dyDescent="0.25">
      <c r="A36" s="5">
        <v>2020</v>
      </c>
      <c r="B36" s="2">
        <v>44044</v>
      </c>
      <c r="C36" s="2">
        <v>44074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44085</v>
      </c>
      <c r="T36" s="2">
        <v>44074</v>
      </c>
      <c r="U36" t="s">
        <v>881</v>
      </c>
    </row>
    <row r="37" spans="1:21" x14ac:dyDescent="0.25">
      <c r="A37" s="5">
        <v>2020</v>
      </c>
      <c r="B37" s="2">
        <v>44044</v>
      </c>
      <c r="C37" s="2">
        <v>44074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44085</v>
      </c>
      <c r="T37" s="2">
        <v>44074</v>
      </c>
      <c r="U37" t="s">
        <v>881</v>
      </c>
    </row>
    <row r="38" spans="1:21" x14ac:dyDescent="0.25">
      <c r="A38" s="5">
        <v>2020</v>
      </c>
      <c r="B38" s="2">
        <v>44044</v>
      </c>
      <c r="C38" s="2">
        <v>44074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44085</v>
      </c>
      <c r="T38" s="2">
        <v>44074</v>
      </c>
      <c r="U38" t="s">
        <v>881</v>
      </c>
    </row>
    <row r="39" spans="1:21" x14ac:dyDescent="0.25">
      <c r="A39" s="5">
        <v>2020</v>
      </c>
      <c r="B39" s="2">
        <v>44044</v>
      </c>
      <c r="C39" s="2">
        <v>44074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44085</v>
      </c>
      <c r="T39" s="2">
        <v>44074</v>
      </c>
      <c r="U39" t="s">
        <v>881</v>
      </c>
    </row>
    <row r="40" spans="1:21" x14ac:dyDescent="0.25">
      <c r="A40" s="5">
        <v>2020</v>
      </c>
      <c r="B40" s="2">
        <v>44044</v>
      </c>
      <c r="C40" s="2">
        <v>44074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44085</v>
      </c>
      <c r="T40" s="2">
        <v>44074</v>
      </c>
      <c r="U40" t="s">
        <v>881</v>
      </c>
    </row>
    <row r="41" spans="1:21" x14ac:dyDescent="0.25">
      <c r="A41" s="5">
        <v>2020</v>
      </c>
      <c r="B41" s="2">
        <v>44044</v>
      </c>
      <c r="C41" s="2">
        <v>44074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44085</v>
      </c>
      <c r="T41" s="2">
        <v>44074</v>
      </c>
      <c r="U41" t="s">
        <v>881</v>
      </c>
    </row>
    <row r="42" spans="1:21" x14ac:dyDescent="0.25">
      <c r="A42" s="5">
        <v>2020</v>
      </c>
      <c r="B42" s="2">
        <v>44044</v>
      </c>
      <c r="C42" s="2">
        <v>44074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44085</v>
      </c>
      <c r="T42" s="2">
        <v>44074</v>
      </c>
      <c r="U42" t="s">
        <v>881</v>
      </c>
    </row>
    <row r="43" spans="1:21" x14ac:dyDescent="0.25">
      <c r="A43" s="5">
        <v>2020</v>
      </c>
      <c r="B43" s="2">
        <v>44044</v>
      </c>
      <c r="C43" s="2">
        <v>44074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44085</v>
      </c>
      <c r="T43" s="2">
        <v>44074</v>
      </c>
      <c r="U43" t="s">
        <v>881</v>
      </c>
    </row>
    <row r="44" spans="1:21" x14ac:dyDescent="0.25">
      <c r="A44" s="5">
        <v>2020</v>
      </c>
      <c r="B44" s="2">
        <v>44044</v>
      </c>
      <c r="C44" s="2">
        <v>44074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44085</v>
      </c>
      <c r="T44" s="2">
        <v>44074</v>
      </c>
      <c r="U44" t="s">
        <v>881</v>
      </c>
    </row>
    <row r="45" spans="1:21" x14ac:dyDescent="0.25">
      <c r="A45" s="5">
        <v>2020</v>
      </c>
      <c r="B45" s="2">
        <v>44044</v>
      </c>
      <c r="C45" s="2">
        <v>44074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44085</v>
      </c>
      <c r="T45" s="2">
        <v>44074</v>
      </c>
      <c r="U45" t="s">
        <v>881</v>
      </c>
    </row>
    <row r="46" spans="1:21" x14ac:dyDescent="0.25">
      <c r="A46" s="5">
        <v>2020</v>
      </c>
      <c r="B46" s="2">
        <v>44044</v>
      </c>
      <c r="C46" s="2">
        <v>44074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44085</v>
      </c>
      <c r="T46" s="2">
        <v>44074</v>
      </c>
      <c r="U46" t="s">
        <v>881</v>
      </c>
    </row>
    <row r="47" spans="1:21" x14ac:dyDescent="0.25">
      <c r="A47" s="5">
        <v>2020</v>
      </c>
      <c r="B47" s="2">
        <v>44044</v>
      </c>
      <c r="C47" s="2">
        <v>44074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44085</v>
      </c>
      <c r="T47" s="2">
        <v>44074</v>
      </c>
      <c r="U47" t="s">
        <v>881</v>
      </c>
    </row>
    <row r="48" spans="1:21" x14ac:dyDescent="0.25">
      <c r="A48" s="5">
        <v>2020</v>
      </c>
      <c r="B48" s="2">
        <v>44044</v>
      </c>
      <c r="C48" s="2">
        <v>44074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44085</v>
      </c>
      <c r="T48" s="2">
        <v>44074</v>
      </c>
      <c r="U48" t="s">
        <v>881</v>
      </c>
    </row>
    <row r="49" spans="1:21" x14ac:dyDescent="0.25">
      <c r="A49" s="5">
        <v>2020</v>
      </c>
      <c r="B49" s="2">
        <v>44044</v>
      </c>
      <c r="C49" s="2">
        <v>44074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44085</v>
      </c>
      <c r="T49" s="2">
        <v>44074</v>
      </c>
      <c r="U49" t="s">
        <v>881</v>
      </c>
    </row>
    <row r="50" spans="1:21" x14ac:dyDescent="0.25">
      <c r="A50" s="5">
        <v>2020</v>
      </c>
      <c r="B50" s="2">
        <v>44044</v>
      </c>
      <c r="C50" s="2">
        <v>44074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44085</v>
      </c>
      <c r="T50" s="2">
        <v>44074</v>
      </c>
      <c r="U50" t="s">
        <v>881</v>
      </c>
    </row>
    <row r="51" spans="1:21" x14ac:dyDescent="0.25">
      <c r="A51" s="5">
        <v>2020</v>
      </c>
      <c r="B51" s="2">
        <v>44044</v>
      </c>
      <c r="C51" s="2">
        <v>44074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44085</v>
      </c>
      <c r="T51" s="2">
        <v>44074</v>
      </c>
      <c r="U51" t="s">
        <v>881</v>
      </c>
    </row>
    <row r="52" spans="1:21" x14ac:dyDescent="0.25">
      <c r="A52" s="5">
        <v>2020</v>
      </c>
      <c r="B52" s="2">
        <v>44044</v>
      </c>
      <c r="C52" s="2">
        <v>44074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44085</v>
      </c>
      <c r="T52" s="2">
        <v>44074</v>
      </c>
      <c r="U52" t="s">
        <v>881</v>
      </c>
    </row>
    <row r="53" spans="1:21" x14ac:dyDescent="0.25">
      <c r="A53" s="5">
        <v>2020</v>
      </c>
      <c r="B53" s="2">
        <v>44044</v>
      </c>
      <c r="C53" s="2">
        <v>44074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44085</v>
      </c>
      <c r="T53" s="2">
        <v>44074</v>
      </c>
      <c r="U53" t="s">
        <v>881</v>
      </c>
    </row>
    <row r="54" spans="1:21" x14ac:dyDescent="0.25">
      <c r="A54" s="5">
        <v>2020</v>
      </c>
      <c r="B54" s="2">
        <v>44044</v>
      </c>
      <c r="C54" s="2">
        <v>44074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44085</v>
      </c>
      <c r="T54" s="2">
        <v>44074</v>
      </c>
      <c r="U54" t="s">
        <v>881</v>
      </c>
    </row>
    <row r="55" spans="1:21" x14ac:dyDescent="0.25">
      <c r="A55" s="5">
        <v>2020</v>
      </c>
      <c r="B55" s="2">
        <v>44044</v>
      </c>
      <c r="C55" s="2">
        <v>44074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44085</v>
      </c>
      <c r="T55" s="2">
        <v>44074</v>
      </c>
      <c r="U55" t="s">
        <v>881</v>
      </c>
    </row>
    <row r="56" spans="1:21" x14ac:dyDescent="0.25">
      <c r="A56" s="5">
        <v>2020</v>
      </c>
      <c r="B56" s="2">
        <v>44044</v>
      </c>
      <c r="C56" s="2">
        <v>44074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44085</v>
      </c>
      <c r="T56" s="2">
        <v>44074</v>
      </c>
      <c r="U56" t="s">
        <v>881</v>
      </c>
    </row>
    <row r="57" spans="1:21" x14ac:dyDescent="0.25">
      <c r="A57" s="5">
        <v>2020</v>
      </c>
      <c r="B57" s="2">
        <v>44044</v>
      </c>
      <c r="C57" s="2">
        <v>44074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44085</v>
      </c>
      <c r="T57" s="2">
        <v>44074</v>
      </c>
      <c r="U57" t="s">
        <v>881</v>
      </c>
    </row>
    <row r="58" spans="1:21" x14ac:dyDescent="0.25">
      <c r="A58" s="5">
        <v>2020</v>
      </c>
      <c r="B58" s="2">
        <v>44044</v>
      </c>
      <c r="C58" s="2">
        <v>44074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44085</v>
      </c>
      <c r="T58" s="2">
        <v>44074</v>
      </c>
      <c r="U58" t="s">
        <v>881</v>
      </c>
    </row>
    <row r="59" spans="1:21" x14ac:dyDescent="0.25">
      <c r="A59" s="5">
        <v>2020</v>
      </c>
      <c r="B59" s="2">
        <v>44044</v>
      </c>
      <c r="C59" s="2">
        <v>44074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44085</v>
      </c>
      <c r="T59" s="2">
        <v>44074</v>
      </c>
      <c r="U59" t="s">
        <v>881</v>
      </c>
    </row>
    <row r="60" spans="1:21" x14ac:dyDescent="0.25">
      <c r="A60" s="5">
        <v>2020</v>
      </c>
      <c r="B60" s="2">
        <v>44044</v>
      </c>
      <c r="C60" s="2">
        <v>44074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44085</v>
      </c>
      <c r="T60" s="2">
        <v>44074</v>
      </c>
      <c r="U60" t="s">
        <v>881</v>
      </c>
    </row>
    <row r="61" spans="1:21" x14ac:dyDescent="0.25">
      <c r="A61" s="5">
        <v>2020</v>
      </c>
      <c r="B61" s="2">
        <v>44044</v>
      </c>
      <c r="C61" s="2">
        <v>44074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44085</v>
      </c>
      <c r="T61" s="2">
        <v>44074</v>
      </c>
      <c r="U61" t="s">
        <v>881</v>
      </c>
    </row>
    <row r="62" spans="1:21" x14ac:dyDescent="0.25">
      <c r="A62" s="5">
        <v>2020</v>
      </c>
      <c r="B62" s="2">
        <v>44044</v>
      </c>
      <c r="C62" s="2">
        <v>44074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44085</v>
      </c>
      <c r="T62" s="2">
        <v>44074</v>
      </c>
      <c r="U62" t="s">
        <v>881</v>
      </c>
    </row>
    <row r="63" spans="1:21" x14ac:dyDescent="0.25">
      <c r="A63" s="5">
        <v>2020</v>
      </c>
      <c r="B63" s="2">
        <v>44044</v>
      </c>
      <c r="C63" s="2">
        <v>44074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44085</v>
      </c>
      <c r="T63" s="2">
        <v>44074</v>
      </c>
      <c r="U63" t="s">
        <v>881</v>
      </c>
    </row>
    <row r="64" spans="1:21" x14ac:dyDescent="0.25">
      <c r="A64" s="5">
        <v>2020</v>
      </c>
      <c r="B64" s="2">
        <v>44044</v>
      </c>
      <c r="C64" s="2">
        <v>44074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44085</v>
      </c>
      <c r="T64" s="2">
        <v>44074</v>
      </c>
      <c r="U64" t="s">
        <v>881</v>
      </c>
    </row>
    <row r="65" spans="1:21" x14ac:dyDescent="0.25">
      <c r="A65" s="5">
        <v>2020</v>
      </c>
      <c r="B65" s="2">
        <v>44044</v>
      </c>
      <c r="C65" s="2">
        <v>44074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44085</v>
      </c>
      <c r="T65" s="2">
        <v>44074</v>
      </c>
      <c r="U65" t="s">
        <v>881</v>
      </c>
    </row>
    <row r="66" spans="1:21" x14ac:dyDescent="0.25">
      <c r="A66" s="5">
        <v>2020</v>
      </c>
      <c r="B66" s="2">
        <v>44044</v>
      </c>
      <c r="C66" s="2">
        <v>44074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44085</v>
      </c>
      <c r="T66" s="2">
        <v>44074</v>
      </c>
      <c r="U66" t="s">
        <v>881</v>
      </c>
    </row>
    <row r="67" spans="1:21" x14ac:dyDescent="0.25">
      <c r="A67" s="5">
        <v>2020</v>
      </c>
      <c r="B67" s="2">
        <v>44044</v>
      </c>
      <c r="C67" s="2">
        <v>44074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44085</v>
      </c>
      <c r="T67" s="2">
        <v>44074</v>
      </c>
      <c r="U67" t="s">
        <v>881</v>
      </c>
    </row>
    <row r="68" spans="1:21" x14ac:dyDescent="0.25">
      <c r="A68" s="5">
        <v>2020</v>
      </c>
      <c r="B68" s="2">
        <v>44044</v>
      </c>
      <c r="C68" s="2">
        <v>44074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44085</v>
      </c>
      <c r="T68" s="2">
        <v>44074</v>
      </c>
      <c r="U68" t="s">
        <v>881</v>
      </c>
    </row>
    <row r="69" spans="1:21" x14ac:dyDescent="0.25">
      <c r="A69" s="5">
        <v>2020</v>
      </c>
      <c r="B69" s="2">
        <v>44044</v>
      </c>
      <c r="C69" s="2">
        <v>44074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44085</v>
      </c>
      <c r="T69" s="2">
        <v>44074</v>
      </c>
      <c r="U69" t="s">
        <v>881</v>
      </c>
    </row>
    <row r="70" spans="1:21" x14ac:dyDescent="0.25">
      <c r="A70" s="5">
        <v>2020</v>
      </c>
      <c r="B70" s="2">
        <v>44044</v>
      </c>
      <c r="C70" s="2">
        <v>44074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44085</v>
      </c>
      <c r="T70" s="2">
        <v>44074</v>
      </c>
      <c r="U70" t="s">
        <v>881</v>
      </c>
    </row>
    <row r="71" spans="1:21" x14ac:dyDescent="0.25">
      <c r="A71" s="5">
        <v>2020</v>
      </c>
      <c r="B71" s="2">
        <v>44044</v>
      </c>
      <c r="C71" s="2">
        <v>44074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44085</v>
      </c>
      <c r="T71" s="2">
        <v>44074</v>
      </c>
      <c r="U71" t="s">
        <v>881</v>
      </c>
    </row>
    <row r="72" spans="1:21" x14ac:dyDescent="0.25">
      <c r="A72" s="5">
        <v>2020</v>
      </c>
      <c r="B72" s="2">
        <v>44044</v>
      </c>
      <c r="C72" s="2">
        <v>44074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44085</v>
      </c>
      <c r="T72" s="2">
        <v>44074</v>
      </c>
      <c r="U72" t="s">
        <v>881</v>
      </c>
    </row>
    <row r="73" spans="1:21" x14ac:dyDescent="0.25">
      <c r="A73" s="5">
        <v>2020</v>
      </c>
      <c r="B73" s="2">
        <v>44044</v>
      </c>
      <c r="C73" s="2">
        <v>44074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44085</v>
      </c>
      <c r="T73" s="2">
        <v>44074</v>
      </c>
      <c r="U73" t="s">
        <v>881</v>
      </c>
    </row>
    <row r="74" spans="1:21" x14ac:dyDescent="0.25">
      <c r="A74" s="5">
        <v>2020</v>
      </c>
      <c r="B74" s="2">
        <v>44044</v>
      </c>
      <c r="C74" s="2">
        <v>44074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44085</v>
      </c>
      <c r="T74" s="2">
        <v>44074</v>
      </c>
      <c r="U74" t="s">
        <v>881</v>
      </c>
    </row>
    <row r="75" spans="1:21" x14ac:dyDescent="0.25">
      <c r="A75" s="5">
        <v>2020</v>
      </c>
      <c r="B75" s="2">
        <v>44044</v>
      </c>
      <c r="C75" s="2">
        <v>44074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44085</v>
      </c>
      <c r="T75" s="2">
        <v>44074</v>
      </c>
      <c r="U75" t="s">
        <v>881</v>
      </c>
    </row>
    <row r="76" spans="1:21" x14ac:dyDescent="0.25">
      <c r="A76" s="5">
        <v>2020</v>
      </c>
      <c r="B76" s="2">
        <v>44044</v>
      </c>
      <c r="C76" s="2">
        <v>44074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44085</v>
      </c>
      <c r="T76" s="2">
        <v>44074</v>
      </c>
      <c r="U76" t="s">
        <v>881</v>
      </c>
    </row>
    <row r="77" spans="1:21" x14ac:dyDescent="0.25">
      <c r="A77" s="5">
        <v>2020</v>
      </c>
      <c r="B77" s="2">
        <v>44044</v>
      </c>
      <c r="C77" s="2">
        <v>44074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44085</v>
      </c>
      <c r="T77" s="2">
        <v>44074</v>
      </c>
      <c r="U77" t="s">
        <v>881</v>
      </c>
    </row>
    <row r="78" spans="1:21" x14ac:dyDescent="0.25">
      <c r="A78" s="5">
        <v>2020</v>
      </c>
      <c r="B78" s="2">
        <v>44044</v>
      </c>
      <c r="C78" s="2">
        <v>44074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44085</v>
      </c>
      <c r="T78" s="2">
        <v>44074</v>
      </c>
      <c r="U78" t="s">
        <v>881</v>
      </c>
    </row>
    <row r="79" spans="1:21" x14ac:dyDescent="0.25">
      <c r="A79" s="5">
        <v>2020</v>
      </c>
      <c r="B79" s="2">
        <v>44044</v>
      </c>
      <c r="C79" s="2">
        <v>44074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44085</v>
      </c>
      <c r="T79" s="2">
        <v>44074</v>
      </c>
      <c r="U79" t="s">
        <v>881</v>
      </c>
    </row>
    <row r="80" spans="1:21" x14ac:dyDescent="0.25">
      <c r="A80" s="5">
        <v>2020</v>
      </c>
      <c r="B80" s="2">
        <v>44044</v>
      </c>
      <c r="C80" s="2">
        <v>44074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44085</v>
      </c>
      <c r="T80" s="2">
        <v>44074</v>
      </c>
      <c r="U80" t="s">
        <v>881</v>
      </c>
    </row>
    <row r="81" spans="1:21" x14ac:dyDescent="0.25">
      <c r="A81" s="5">
        <v>2020</v>
      </c>
      <c r="B81" s="2">
        <v>44044</v>
      </c>
      <c r="C81" s="2">
        <v>44074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44085</v>
      </c>
      <c r="T81" s="2">
        <v>44074</v>
      </c>
      <c r="U81" t="s">
        <v>881</v>
      </c>
    </row>
    <row r="82" spans="1:21" x14ac:dyDescent="0.25">
      <c r="A82" s="5">
        <v>2020</v>
      </c>
      <c r="B82" s="2">
        <v>44044</v>
      </c>
      <c r="C82" s="2">
        <v>44074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44085</v>
      </c>
      <c r="T82" s="2">
        <v>44074</v>
      </c>
      <c r="U82" t="s">
        <v>881</v>
      </c>
    </row>
    <row r="83" spans="1:21" x14ac:dyDescent="0.25">
      <c r="A83" s="5">
        <v>2020</v>
      </c>
      <c r="B83" s="2">
        <v>44044</v>
      </c>
      <c r="C83" s="2">
        <v>44074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44085</v>
      </c>
      <c r="T83" s="2">
        <v>44074</v>
      </c>
      <c r="U83" t="s">
        <v>881</v>
      </c>
    </row>
    <row r="84" spans="1:21" x14ac:dyDescent="0.25">
      <c r="A84" s="5">
        <v>2020</v>
      </c>
      <c r="B84" s="2">
        <v>44044</v>
      </c>
      <c r="C84" s="2">
        <v>44074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44085</v>
      </c>
      <c r="T84" s="2">
        <v>44074</v>
      </c>
      <c r="U84" t="s">
        <v>881</v>
      </c>
    </row>
    <row r="85" spans="1:21" x14ac:dyDescent="0.25">
      <c r="A85" s="5">
        <v>2020</v>
      </c>
      <c r="B85" s="2">
        <v>44044</v>
      </c>
      <c r="C85" s="2">
        <v>44074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44085</v>
      </c>
      <c r="T85" s="2">
        <v>44074</v>
      </c>
      <c r="U85" t="s">
        <v>881</v>
      </c>
    </row>
    <row r="86" spans="1:21" x14ac:dyDescent="0.25">
      <c r="A86" s="5">
        <v>2020</v>
      </c>
      <c r="B86" s="2">
        <v>44044</v>
      </c>
      <c r="C86" s="2">
        <v>44074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44085</v>
      </c>
      <c r="T86" s="2">
        <v>44074</v>
      </c>
      <c r="U86" t="s">
        <v>881</v>
      </c>
    </row>
    <row r="87" spans="1:21" x14ac:dyDescent="0.25">
      <c r="A87" s="5">
        <v>2020</v>
      </c>
      <c r="B87" s="2">
        <v>44044</v>
      </c>
      <c r="C87" s="2">
        <v>44074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44085</v>
      </c>
      <c r="T87" s="2">
        <v>44074</v>
      </c>
      <c r="U87" t="s">
        <v>881</v>
      </c>
    </row>
    <row r="88" spans="1:21" x14ac:dyDescent="0.25">
      <c r="A88" s="5">
        <v>2020</v>
      </c>
      <c r="B88" s="2">
        <v>44044</v>
      </c>
      <c r="C88" s="2">
        <v>44074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44085</v>
      </c>
      <c r="T88" s="2">
        <v>44074</v>
      </c>
      <c r="U88" t="s">
        <v>881</v>
      </c>
    </row>
    <row r="89" spans="1:21" x14ac:dyDescent="0.25">
      <c r="A89" s="5">
        <v>2020</v>
      </c>
      <c r="B89" s="2">
        <v>44044</v>
      </c>
      <c r="C89" s="2">
        <v>44074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44085</v>
      </c>
      <c r="T89" s="2">
        <v>44074</v>
      </c>
      <c r="U89" t="s">
        <v>881</v>
      </c>
    </row>
    <row r="90" spans="1:21" x14ac:dyDescent="0.25">
      <c r="A90" s="5">
        <v>2020</v>
      </c>
      <c r="B90" s="2">
        <v>44044</v>
      </c>
      <c r="C90" s="2">
        <v>44074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44085</v>
      </c>
      <c r="T90" s="2">
        <v>44074</v>
      </c>
      <c r="U90" t="s">
        <v>881</v>
      </c>
    </row>
    <row r="91" spans="1:21" x14ac:dyDescent="0.25">
      <c r="A91" s="5">
        <v>2020</v>
      </c>
      <c r="B91" s="2">
        <v>44044</v>
      </c>
      <c r="C91" s="2">
        <v>44074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44085</v>
      </c>
      <c r="T91" s="2">
        <v>44074</v>
      </c>
      <c r="U91" t="s">
        <v>881</v>
      </c>
    </row>
    <row r="92" spans="1:21" x14ac:dyDescent="0.25">
      <c r="A92" s="5">
        <v>2020</v>
      </c>
      <c r="B92" s="2">
        <v>44044</v>
      </c>
      <c r="C92" s="2">
        <v>44074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44085</v>
      </c>
      <c r="T92" s="2">
        <v>44074</v>
      </c>
      <c r="U92" t="s">
        <v>881</v>
      </c>
    </row>
    <row r="93" spans="1:21" x14ac:dyDescent="0.25">
      <c r="A93" s="5">
        <v>2020</v>
      </c>
      <c r="B93" s="2">
        <v>44044</v>
      </c>
      <c r="C93" s="2">
        <v>44074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44085</v>
      </c>
      <c r="T93" s="2">
        <v>44074</v>
      </c>
      <c r="U93" t="s">
        <v>881</v>
      </c>
    </row>
    <row r="94" spans="1:21" x14ac:dyDescent="0.25">
      <c r="A94" s="5">
        <v>2020</v>
      </c>
      <c r="B94" s="2">
        <v>44044</v>
      </c>
      <c r="C94" s="2">
        <v>44074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44085</v>
      </c>
      <c r="T94" s="2">
        <v>44074</v>
      </c>
      <c r="U94" t="s">
        <v>881</v>
      </c>
    </row>
    <row r="95" spans="1:21" x14ac:dyDescent="0.25">
      <c r="A95" s="5">
        <v>2020</v>
      </c>
      <c r="B95" s="2">
        <v>44044</v>
      </c>
      <c r="C95" s="2">
        <v>44074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44085</v>
      </c>
      <c r="T95" s="2">
        <v>44074</v>
      </c>
      <c r="U95" t="s">
        <v>881</v>
      </c>
    </row>
    <row r="96" spans="1:21" x14ac:dyDescent="0.25">
      <c r="A96" s="5">
        <v>2020</v>
      </c>
      <c r="B96" s="2">
        <v>44044</v>
      </c>
      <c r="C96" s="2">
        <v>44074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44085</v>
      </c>
      <c r="T96" s="2">
        <v>44074</v>
      </c>
      <c r="U96" t="s">
        <v>881</v>
      </c>
    </row>
    <row r="97" spans="1:21" x14ac:dyDescent="0.25">
      <c r="A97" s="5">
        <v>2020</v>
      </c>
      <c r="B97" s="2">
        <v>44044</v>
      </c>
      <c r="C97" s="2">
        <v>44074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44085</v>
      </c>
      <c r="T97" s="2">
        <v>44074</v>
      </c>
      <c r="U97" t="s">
        <v>881</v>
      </c>
    </row>
    <row r="98" spans="1:21" x14ac:dyDescent="0.25">
      <c r="A98" s="5">
        <v>2020</v>
      </c>
      <c r="B98" s="2">
        <v>44044</v>
      </c>
      <c r="C98" s="2">
        <v>44074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44085</v>
      </c>
      <c r="T98" s="2">
        <v>44074</v>
      </c>
      <c r="U98" t="s">
        <v>881</v>
      </c>
    </row>
    <row r="99" spans="1:21" x14ac:dyDescent="0.25">
      <c r="A99" s="5">
        <v>2020</v>
      </c>
      <c r="B99" s="2">
        <v>44044</v>
      </c>
      <c r="C99" s="2">
        <v>44074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44085</v>
      </c>
      <c r="T99" s="2">
        <v>44074</v>
      </c>
      <c r="U99" t="s">
        <v>881</v>
      </c>
    </row>
    <row r="100" spans="1:21" x14ac:dyDescent="0.25">
      <c r="A100" s="5">
        <v>2020</v>
      </c>
      <c r="B100" s="2">
        <v>44044</v>
      </c>
      <c r="C100" s="2">
        <v>44074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44085</v>
      </c>
      <c r="T100" s="2">
        <v>44074</v>
      </c>
      <c r="U100" t="s">
        <v>881</v>
      </c>
    </row>
    <row r="101" spans="1:21" x14ac:dyDescent="0.25">
      <c r="A101" s="5">
        <v>2020</v>
      </c>
      <c r="B101" s="2">
        <v>44044</v>
      </c>
      <c r="C101" s="2">
        <v>44074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44085</v>
      </c>
      <c r="T101" s="2">
        <v>44074</v>
      </c>
      <c r="U101" t="s">
        <v>881</v>
      </c>
    </row>
    <row r="102" spans="1:21" x14ac:dyDescent="0.25">
      <c r="A102" s="5">
        <v>2020</v>
      </c>
      <c r="B102" s="2">
        <v>44044</v>
      </c>
      <c r="C102" s="2">
        <v>44074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44085</v>
      </c>
      <c r="T102" s="2">
        <v>44074</v>
      </c>
      <c r="U102" t="s">
        <v>881</v>
      </c>
    </row>
    <row r="103" spans="1:21" x14ac:dyDescent="0.25">
      <c r="A103" s="5">
        <v>2020</v>
      </c>
      <c r="B103" s="2">
        <v>44044</v>
      </c>
      <c r="C103" s="2">
        <v>44074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44085</v>
      </c>
      <c r="T103" s="2">
        <v>44074</v>
      </c>
      <c r="U103" t="s">
        <v>881</v>
      </c>
    </row>
    <row r="104" spans="1:21" x14ac:dyDescent="0.25">
      <c r="A104" s="5">
        <v>2020</v>
      </c>
      <c r="B104" s="2">
        <v>44044</v>
      </c>
      <c r="C104" s="2">
        <v>44074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44085</v>
      </c>
      <c r="T104" s="2">
        <v>44074</v>
      </c>
      <c r="U104" t="s">
        <v>881</v>
      </c>
    </row>
    <row r="105" spans="1:21" x14ac:dyDescent="0.25">
      <c r="A105" s="5">
        <v>2020</v>
      </c>
      <c r="B105" s="2">
        <v>44044</v>
      </c>
      <c r="C105" s="2">
        <v>44074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44085</v>
      </c>
      <c r="T105" s="2">
        <v>44074</v>
      </c>
      <c r="U105" t="s">
        <v>881</v>
      </c>
    </row>
    <row r="106" spans="1:21" x14ac:dyDescent="0.25">
      <c r="A106" s="5">
        <v>2020</v>
      </c>
      <c r="B106" s="2">
        <v>44044</v>
      </c>
      <c r="C106" s="2">
        <v>44074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44085</v>
      </c>
      <c r="T106" s="2">
        <v>44074</v>
      </c>
      <c r="U106" t="s">
        <v>881</v>
      </c>
    </row>
    <row r="107" spans="1:21" x14ac:dyDescent="0.25">
      <c r="A107" s="5">
        <v>2020</v>
      </c>
      <c r="B107" s="2">
        <v>44044</v>
      </c>
      <c r="C107" s="2">
        <v>44074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44085</v>
      </c>
      <c r="T107" s="2">
        <v>44074</v>
      </c>
      <c r="U107" t="s">
        <v>881</v>
      </c>
    </row>
    <row r="108" spans="1:21" x14ac:dyDescent="0.25">
      <c r="A108" s="5">
        <v>2020</v>
      </c>
      <c r="B108" s="2">
        <v>44044</v>
      </c>
      <c r="C108" s="2">
        <v>44074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44085</v>
      </c>
      <c r="T108" s="2">
        <v>44074</v>
      </c>
      <c r="U108" t="s">
        <v>881</v>
      </c>
    </row>
    <row r="109" spans="1:21" x14ac:dyDescent="0.25">
      <c r="A109" s="5">
        <v>2020</v>
      </c>
      <c r="B109" s="2">
        <v>44044</v>
      </c>
      <c r="C109" s="2">
        <v>44074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44085</v>
      </c>
      <c r="T109" s="2">
        <v>44074</v>
      </c>
      <c r="U109" t="s">
        <v>881</v>
      </c>
    </row>
    <row r="110" spans="1:21" x14ac:dyDescent="0.25">
      <c r="A110" s="5">
        <v>2020</v>
      </c>
      <c r="B110" s="2">
        <v>44044</v>
      </c>
      <c r="C110" s="2">
        <v>44074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44085</v>
      </c>
      <c r="T110" s="2">
        <v>44074</v>
      </c>
      <c r="U110" t="s">
        <v>881</v>
      </c>
    </row>
    <row r="111" spans="1:21" x14ac:dyDescent="0.25">
      <c r="A111" s="5">
        <v>2020</v>
      </c>
      <c r="B111" s="2">
        <v>44044</v>
      </c>
      <c r="C111" s="2">
        <v>44074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44085</v>
      </c>
      <c r="T111" s="2">
        <v>44074</v>
      </c>
      <c r="U111" t="s">
        <v>881</v>
      </c>
    </row>
    <row r="112" spans="1:21" x14ac:dyDescent="0.25">
      <c r="A112" s="5">
        <v>2020</v>
      </c>
      <c r="B112" s="2">
        <v>44044</v>
      </c>
      <c r="C112" s="2">
        <v>44074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44085</v>
      </c>
      <c r="T112" s="2">
        <v>44074</v>
      </c>
      <c r="U112" t="s">
        <v>881</v>
      </c>
    </row>
    <row r="113" spans="1:21" x14ac:dyDescent="0.25">
      <c r="A113" s="5">
        <v>2020</v>
      </c>
      <c r="B113" s="2">
        <v>44044</v>
      </c>
      <c r="C113" s="2">
        <v>44074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44085</v>
      </c>
      <c r="T113" s="2">
        <v>44074</v>
      </c>
      <c r="U113" t="s">
        <v>881</v>
      </c>
    </row>
    <row r="114" spans="1:21" x14ac:dyDescent="0.25">
      <c r="A114" s="5">
        <v>2020</v>
      </c>
      <c r="B114" s="2">
        <v>44044</v>
      </c>
      <c r="C114" s="2">
        <v>44074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44085</v>
      </c>
      <c r="T114" s="2">
        <v>44074</v>
      </c>
      <c r="U114" t="s">
        <v>881</v>
      </c>
    </row>
    <row r="115" spans="1:21" x14ac:dyDescent="0.25">
      <c r="A115" s="5">
        <v>2020</v>
      </c>
      <c r="B115" s="2">
        <v>44044</v>
      </c>
      <c r="C115" s="2">
        <v>44074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44085</v>
      </c>
      <c r="T115" s="2">
        <v>44074</v>
      </c>
      <c r="U115" t="s">
        <v>881</v>
      </c>
    </row>
    <row r="116" spans="1:21" x14ac:dyDescent="0.25">
      <c r="A116" s="5">
        <v>2020</v>
      </c>
      <c r="B116" s="2">
        <v>44044</v>
      </c>
      <c r="C116" s="2">
        <v>44074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44085</v>
      </c>
      <c r="T116" s="2">
        <v>44074</v>
      </c>
      <c r="U116" t="s">
        <v>881</v>
      </c>
    </row>
    <row r="117" spans="1:21" x14ac:dyDescent="0.25">
      <c r="A117" s="5">
        <v>2020</v>
      </c>
      <c r="B117" s="2">
        <v>44044</v>
      </c>
      <c r="C117" s="2">
        <v>44074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44085</v>
      </c>
      <c r="T117" s="2">
        <v>44074</v>
      </c>
      <c r="U117" t="s">
        <v>881</v>
      </c>
    </row>
    <row r="118" spans="1:21" x14ac:dyDescent="0.25">
      <c r="A118" s="5">
        <v>2020</v>
      </c>
      <c r="B118" s="2">
        <v>44044</v>
      </c>
      <c r="C118" s="2">
        <v>44074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44085</v>
      </c>
      <c r="T118" s="2">
        <v>44074</v>
      </c>
      <c r="U118" t="s">
        <v>881</v>
      </c>
    </row>
    <row r="119" spans="1:21" x14ac:dyDescent="0.25">
      <c r="A119" s="5">
        <v>2020</v>
      </c>
      <c r="B119" s="2">
        <v>44044</v>
      </c>
      <c r="C119" s="2">
        <v>44074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44085</v>
      </c>
      <c r="T119" s="2">
        <v>44074</v>
      </c>
      <c r="U119" t="s">
        <v>881</v>
      </c>
    </row>
    <row r="120" spans="1:21" x14ac:dyDescent="0.25">
      <c r="A120" s="5">
        <v>2020</v>
      </c>
      <c r="B120" s="2">
        <v>44044</v>
      </c>
      <c r="C120" s="2">
        <v>44074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44085</v>
      </c>
      <c r="T120" s="2">
        <v>44074</v>
      </c>
      <c r="U120" t="s">
        <v>881</v>
      </c>
    </row>
    <row r="121" spans="1:21" x14ac:dyDescent="0.25">
      <c r="A121" s="5">
        <v>2020</v>
      </c>
      <c r="B121" s="2">
        <v>44044</v>
      </c>
      <c r="C121" s="2">
        <v>44074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44085</v>
      </c>
      <c r="T121" s="2">
        <v>44074</v>
      </c>
      <c r="U121" t="s">
        <v>881</v>
      </c>
    </row>
    <row r="122" spans="1:21" x14ac:dyDescent="0.25">
      <c r="A122" s="5">
        <v>2020</v>
      </c>
      <c r="B122" s="2">
        <v>44044</v>
      </c>
      <c r="C122" s="2">
        <v>44074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44085</v>
      </c>
      <c r="T122" s="2">
        <v>44074</v>
      </c>
      <c r="U122" t="s">
        <v>881</v>
      </c>
    </row>
    <row r="123" spans="1:21" x14ac:dyDescent="0.25">
      <c r="A123" s="5">
        <v>2020</v>
      </c>
      <c r="B123" s="2">
        <v>44044</v>
      </c>
      <c r="C123" s="2">
        <v>44074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44085</v>
      </c>
      <c r="T123" s="2">
        <v>44074</v>
      </c>
      <c r="U123" t="s">
        <v>881</v>
      </c>
    </row>
    <row r="124" spans="1:21" x14ac:dyDescent="0.25">
      <c r="A124" s="5">
        <v>2020</v>
      </c>
      <c r="B124" s="2">
        <v>44044</v>
      </c>
      <c r="C124" s="2">
        <v>44074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44085</v>
      </c>
      <c r="T124" s="2">
        <v>44074</v>
      </c>
      <c r="U124" t="s">
        <v>881</v>
      </c>
    </row>
    <row r="125" spans="1:21" x14ac:dyDescent="0.25">
      <c r="A125" s="5">
        <v>2020</v>
      </c>
      <c r="B125" s="2">
        <v>44044</v>
      </c>
      <c r="C125" s="2">
        <v>44074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44085</v>
      </c>
      <c r="T125" s="2">
        <v>44074</v>
      </c>
      <c r="U125" t="s">
        <v>881</v>
      </c>
    </row>
    <row r="126" spans="1:21" x14ac:dyDescent="0.25">
      <c r="A126" s="5">
        <v>2020</v>
      </c>
      <c r="B126" s="2">
        <v>44044</v>
      </c>
      <c r="C126" s="2">
        <v>44074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44085</v>
      </c>
      <c r="T126" s="2">
        <v>44074</v>
      </c>
      <c r="U126" t="s">
        <v>881</v>
      </c>
    </row>
    <row r="127" spans="1:21" x14ac:dyDescent="0.25">
      <c r="A127" s="5">
        <v>2020</v>
      </c>
      <c r="B127" s="2">
        <v>44044</v>
      </c>
      <c r="C127" s="2">
        <v>44074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44085</v>
      </c>
      <c r="T127" s="2">
        <v>44074</v>
      </c>
      <c r="U127" t="s">
        <v>881</v>
      </c>
    </row>
    <row r="128" spans="1:21" x14ac:dyDescent="0.25">
      <c r="A128" s="5">
        <v>2020</v>
      </c>
      <c r="B128" s="2">
        <v>44044</v>
      </c>
      <c r="C128" s="2">
        <v>44074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44085</v>
      </c>
      <c r="T128" s="2">
        <v>44074</v>
      </c>
      <c r="U128" t="s">
        <v>881</v>
      </c>
    </row>
    <row r="129" spans="1:21" x14ac:dyDescent="0.25">
      <c r="A129" s="5">
        <v>2020</v>
      </c>
      <c r="B129" s="2">
        <v>44044</v>
      </c>
      <c r="C129" s="2">
        <v>44074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44085</v>
      </c>
      <c r="T129" s="2">
        <v>44074</v>
      </c>
      <c r="U129" t="s">
        <v>881</v>
      </c>
    </row>
    <row r="130" spans="1:21" x14ac:dyDescent="0.25">
      <c r="A130" s="5">
        <v>2020</v>
      </c>
      <c r="B130" s="2">
        <v>44044</v>
      </c>
      <c r="C130" s="2">
        <v>44074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44085</v>
      </c>
      <c r="T130" s="2">
        <v>44074</v>
      </c>
      <c r="U130" t="s">
        <v>881</v>
      </c>
    </row>
    <row r="131" spans="1:21" x14ac:dyDescent="0.25">
      <c r="A131" s="5">
        <v>2020</v>
      </c>
      <c r="B131" s="2">
        <v>44044</v>
      </c>
      <c r="C131" s="2">
        <v>44074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44085</v>
      </c>
      <c r="T131" s="2">
        <v>44074</v>
      </c>
      <c r="U131" t="s">
        <v>881</v>
      </c>
    </row>
    <row r="132" spans="1:21" x14ac:dyDescent="0.25">
      <c r="A132" s="5">
        <v>2020</v>
      </c>
      <c r="B132" s="2">
        <v>44044</v>
      </c>
      <c r="C132" s="2">
        <v>44074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44085</v>
      </c>
      <c r="T132" s="2">
        <v>44074</v>
      </c>
      <c r="U132" t="s">
        <v>881</v>
      </c>
    </row>
    <row r="133" spans="1:21" x14ac:dyDescent="0.25">
      <c r="A133" s="5">
        <v>2020</v>
      </c>
      <c r="B133" s="2">
        <v>44044</v>
      </c>
      <c r="C133" s="2">
        <v>44074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44085</v>
      </c>
      <c r="T133" s="2">
        <v>44074</v>
      </c>
      <c r="U133" t="s">
        <v>881</v>
      </c>
    </row>
    <row r="134" spans="1:21" x14ac:dyDescent="0.25">
      <c r="A134" s="5">
        <v>2020</v>
      </c>
      <c r="B134" s="2">
        <v>44044</v>
      </c>
      <c r="C134" s="2">
        <v>44074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44085</v>
      </c>
      <c r="T134" s="2">
        <v>44074</v>
      </c>
      <c r="U134" t="s">
        <v>881</v>
      </c>
    </row>
    <row r="135" spans="1:21" x14ac:dyDescent="0.25">
      <c r="A135" s="5">
        <v>2020</v>
      </c>
      <c r="B135" s="2">
        <v>44044</v>
      </c>
      <c r="C135" s="2">
        <v>44074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44085</v>
      </c>
      <c r="T135" s="2">
        <v>44074</v>
      </c>
      <c r="U135" t="s">
        <v>881</v>
      </c>
    </row>
    <row r="136" spans="1:21" x14ac:dyDescent="0.25">
      <c r="A136" s="5">
        <v>2020</v>
      </c>
      <c r="B136" s="2">
        <v>44044</v>
      </c>
      <c r="C136" s="2">
        <v>44074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44085</v>
      </c>
      <c r="T136" s="2">
        <v>44074</v>
      </c>
      <c r="U136" t="s">
        <v>881</v>
      </c>
    </row>
    <row r="137" spans="1:21" x14ac:dyDescent="0.25">
      <c r="A137" s="5">
        <v>2020</v>
      </c>
      <c r="B137" s="2">
        <v>44044</v>
      </c>
      <c r="C137" s="2">
        <v>44074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44085</v>
      </c>
      <c r="T137" s="2">
        <v>44074</v>
      </c>
      <c r="U137" t="s">
        <v>881</v>
      </c>
    </row>
    <row r="138" spans="1:21" x14ac:dyDescent="0.25">
      <c r="A138" s="5">
        <v>2020</v>
      </c>
      <c r="B138" s="2">
        <v>44044</v>
      </c>
      <c r="C138" s="2">
        <v>44074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44085</v>
      </c>
      <c r="T138" s="2">
        <v>44074</v>
      </c>
      <c r="U138" t="s">
        <v>881</v>
      </c>
    </row>
    <row r="139" spans="1:21" x14ac:dyDescent="0.25">
      <c r="A139" s="5">
        <v>2020</v>
      </c>
      <c r="B139" s="2">
        <v>44044</v>
      </c>
      <c r="C139" s="2">
        <v>44074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44085</v>
      </c>
      <c r="T139" s="2">
        <v>44074</v>
      </c>
      <c r="U139" t="s">
        <v>881</v>
      </c>
    </row>
    <row r="140" spans="1:21" x14ac:dyDescent="0.25">
      <c r="A140" s="5">
        <v>2020</v>
      </c>
      <c r="B140" s="2">
        <v>44044</v>
      </c>
      <c r="C140" s="2">
        <v>44074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44085</v>
      </c>
      <c r="T140" s="2">
        <v>44074</v>
      </c>
      <c r="U140" t="s">
        <v>881</v>
      </c>
    </row>
    <row r="141" spans="1:21" x14ac:dyDescent="0.25">
      <c r="A141" s="5">
        <v>2020</v>
      </c>
      <c r="B141" s="2">
        <v>44044</v>
      </c>
      <c r="C141" s="2">
        <v>44074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44085</v>
      </c>
      <c r="T141" s="2">
        <v>44074</v>
      </c>
      <c r="U141" t="s">
        <v>881</v>
      </c>
    </row>
    <row r="142" spans="1:21" x14ac:dyDescent="0.25">
      <c r="A142" s="5">
        <v>2020</v>
      </c>
      <c r="B142" s="2">
        <v>44044</v>
      </c>
      <c r="C142" s="2">
        <v>44074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44085</v>
      </c>
      <c r="T142" s="2">
        <v>44074</v>
      </c>
      <c r="U142" t="s">
        <v>881</v>
      </c>
    </row>
    <row r="143" spans="1:21" x14ac:dyDescent="0.25">
      <c r="A143" s="5">
        <v>2020</v>
      </c>
      <c r="B143" s="2">
        <v>44044</v>
      </c>
      <c r="C143" s="2">
        <v>44074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44085</v>
      </c>
      <c r="T143" s="2">
        <v>44074</v>
      </c>
      <c r="U143" t="s">
        <v>881</v>
      </c>
    </row>
    <row r="144" spans="1:21" x14ac:dyDescent="0.25">
      <c r="A144" s="5">
        <v>2020</v>
      </c>
      <c r="B144" s="2">
        <v>44044</v>
      </c>
      <c r="C144" s="2">
        <v>44074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44085</v>
      </c>
      <c r="T144" s="2">
        <v>44074</v>
      </c>
      <c r="U144" t="s">
        <v>881</v>
      </c>
    </row>
    <row r="145" spans="1:21" x14ac:dyDescent="0.25">
      <c r="A145" s="5">
        <v>2020</v>
      </c>
      <c r="B145" s="2">
        <v>44044</v>
      </c>
      <c r="C145" s="2">
        <v>44074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44085</v>
      </c>
      <c r="T145" s="2">
        <v>44074</v>
      </c>
      <c r="U145" t="s">
        <v>881</v>
      </c>
    </row>
    <row r="146" spans="1:21" x14ac:dyDescent="0.25">
      <c r="A146" s="5">
        <v>2020</v>
      </c>
      <c r="B146" s="2">
        <v>44044</v>
      </c>
      <c r="C146" s="2">
        <v>44074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44085</v>
      </c>
      <c r="T146" s="2">
        <v>44074</v>
      </c>
      <c r="U146" t="s">
        <v>881</v>
      </c>
    </row>
    <row r="147" spans="1:21" x14ac:dyDescent="0.25">
      <c r="A147" s="5">
        <v>2020</v>
      </c>
      <c r="B147" s="2">
        <v>44044</v>
      </c>
      <c r="C147" s="2">
        <v>44074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44085</v>
      </c>
      <c r="T147" s="2">
        <v>44074</v>
      </c>
      <c r="U147" t="s">
        <v>881</v>
      </c>
    </row>
    <row r="148" spans="1:21" x14ac:dyDescent="0.25">
      <c r="A148" s="5">
        <v>2020</v>
      </c>
      <c r="B148" s="2">
        <v>44044</v>
      </c>
      <c r="C148" s="2">
        <v>44074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44085</v>
      </c>
      <c r="T148" s="2">
        <v>44074</v>
      </c>
      <c r="U148" t="s">
        <v>881</v>
      </c>
    </row>
    <row r="149" spans="1:21" x14ac:dyDescent="0.25">
      <c r="A149" s="5">
        <v>2020</v>
      </c>
      <c r="B149" s="2">
        <v>44044</v>
      </c>
      <c r="C149" s="2">
        <v>44074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44085</v>
      </c>
      <c r="T149" s="2">
        <v>44074</v>
      </c>
      <c r="U149" t="s">
        <v>881</v>
      </c>
    </row>
    <row r="150" spans="1:21" x14ac:dyDescent="0.25">
      <c r="A150" s="5">
        <v>2020</v>
      </c>
      <c r="B150" s="2">
        <v>44044</v>
      </c>
      <c r="C150" s="2">
        <v>44074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44085</v>
      </c>
      <c r="T150" s="2">
        <v>44074</v>
      </c>
      <c r="U150" t="s">
        <v>881</v>
      </c>
    </row>
    <row r="151" spans="1:21" x14ac:dyDescent="0.25">
      <c r="A151" s="5">
        <v>2020</v>
      </c>
      <c r="B151" s="2">
        <v>44044</v>
      </c>
      <c r="C151" s="2">
        <v>44074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44085</v>
      </c>
      <c r="T151" s="2">
        <v>44074</v>
      </c>
      <c r="U151" t="s">
        <v>881</v>
      </c>
    </row>
    <row r="152" spans="1:21" x14ac:dyDescent="0.25">
      <c r="A152" s="5">
        <v>2020</v>
      </c>
      <c r="B152" s="2">
        <v>44044</v>
      </c>
      <c r="C152" s="2">
        <v>44074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44085</v>
      </c>
      <c r="T152" s="2">
        <v>44074</v>
      </c>
      <c r="U152" t="s">
        <v>881</v>
      </c>
    </row>
    <row r="153" spans="1:21" x14ac:dyDescent="0.25">
      <c r="A153" s="5">
        <v>2020</v>
      </c>
      <c r="B153" s="2">
        <v>44044</v>
      </c>
      <c r="C153" s="2">
        <v>44074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44085</v>
      </c>
      <c r="T153" s="2">
        <v>44074</v>
      </c>
      <c r="U153" t="s">
        <v>881</v>
      </c>
    </row>
    <row r="154" spans="1:21" x14ac:dyDescent="0.25">
      <c r="A154" s="5">
        <v>2020</v>
      </c>
      <c r="B154" s="2">
        <v>44044</v>
      </c>
      <c r="C154" s="2">
        <v>44074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44085</v>
      </c>
      <c r="T154" s="2">
        <v>44074</v>
      </c>
      <c r="U154" t="s">
        <v>881</v>
      </c>
    </row>
    <row r="155" spans="1:21" x14ac:dyDescent="0.25">
      <c r="A155" s="5">
        <v>2020</v>
      </c>
      <c r="B155" s="2">
        <v>44044</v>
      </c>
      <c r="C155" s="2">
        <v>44074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44085</v>
      </c>
      <c r="T155" s="2">
        <v>44074</v>
      </c>
      <c r="U155" t="s">
        <v>881</v>
      </c>
    </row>
    <row r="156" spans="1:21" x14ac:dyDescent="0.25">
      <c r="A156" s="5">
        <v>2020</v>
      </c>
      <c r="B156" s="2">
        <v>44044</v>
      </c>
      <c r="C156" s="2">
        <v>44074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44085</v>
      </c>
      <c r="T156" s="2">
        <v>44074</v>
      </c>
      <c r="U156" t="s">
        <v>881</v>
      </c>
    </row>
    <row r="157" spans="1:21" x14ac:dyDescent="0.25">
      <c r="A157" s="5">
        <v>2020</v>
      </c>
      <c r="B157" s="2">
        <v>44044</v>
      </c>
      <c r="C157" s="2">
        <v>44074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44085</v>
      </c>
      <c r="T157" s="2">
        <v>44074</v>
      </c>
      <c r="U157" t="s">
        <v>881</v>
      </c>
    </row>
    <row r="158" spans="1:21" x14ac:dyDescent="0.25">
      <c r="A158" s="5">
        <v>2020</v>
      </c>
      <c r="B158" s="2">
        <v>44044</v>
      </c>
      <c r="C158" s="2">
        <v>44074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44085</v>
      </c>
      <c r="T158" s="2">
        <v>44074</v>
      </c>
      <c r="U158" t="s">
        <v>881</v>
      </c>
    </row>
    <row r="159" spans="1:21" x14ac:dyDescent="0.25">
      <c r="A159" s="5">
        <v>2020</v>
      </c>
      <c r="B159" s="2">
        <v>44044</v>
      </c>
      <c r="C159" s="2">
        <v>44074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44085</v>
      </c>
      <c r="T159" s="2">
        <v>44074</v>
      </c>
      <c r="U159" s="5" t="s">
        <v>881</v>
      </c>
    </row>
    <row r="160" spans="1:21" x14ac:dyDescent="0.25">
      <c r="A160" s="5">
        <v>2020</v>
      </c>
      <c r="B160" s="2">
        <v>44044</v>
      </c>
      <c r="C160" s="2">
        <v>44074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44085</v>
      </c>
      <c r="T160" s="2">
        <v>44074</v>
      </c>
      <c r="U160" s="5" t="s">
        <v>881</v>
      </c>
    </row>
    <row r="161" spans="1:21" x14ac:dyDescent="0.25">
      <c r="A161" s="5">
        <v>2020</v>
      </c>
      <c r="B161" s="2">
        <v>44044</v>
      </c>
      <c r="C161" s="2">
        <v>44074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44085</v>
      </c>
      <c r="T161" s="2">
        <v>44074</v>
      </c>
      <c r="U161" s="5" t="s">
        <v>881</v>
      </c>
    </row>
    <row r="162" spans="1:21" x14ac:dyDescent="0.25">
      <c r="A162" s="5">
        <v>2020</v>
      </c>
      <c r="B162" s="2">
        <v>44044</v>
      </c>
      <c r="C162" s="2">
        <v>44074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44085</v>
      </c>
      <c r="T162" s="2">
        <v>44074</v>
      </c>
      <c r="U162" s="5" t="s">
        <v>881</v>
      </c>
    </row>
    <row r="163" spans="1:21" x14ac:dyDescent="0.25">
      <c r="A163" s="5">
        <v>2020</v>
      </c>
      <c r="B163" s="2">
        <v>44044</v>
      </c>
      <c r="C163" s="2">
        <v>44074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44085</v>
      </c>
      <c r="T163" s="2">
        <v>44074</v>
      </c>
      <c r="U163" s="5" t="s">
        <v>881</v>
      </c>
    </row>
    <row r="164" spans="1:21" x14ac:dyDescent="0.25">
      <c r="A164" s="5">
        <v>2020</v>
      </c>
      <c r="B164" s="2">
        <v>44044</v>
      </c>
      <c r="C164" s="2">
        <v>44074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44085</v>
      </c>
      <c r="T164" s="2">
        <v>44074</v>
      </c>
      <c r="U164" s="5" t="s">
        <v>881</v>
      </c>
    </row>
    <row r="165" spans="1:21" x14ac:dyDescent="0.25">
      <c r="A165" s="5">
        <v>2020</v>
      </c>
      <c r="B165" s="2">
        <v>44044</v>
      </c>
      <c r="C165" s="2">
        <v>44074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44085</v>
      </c>
      <c r="T165" s="2">
        <v>44074</v>
      </c>
      <c r="U165" s="5" t="s">
        <v>881</v>
      </c>
    </row>
    <row r="166" spans="1:21" x14ac:dyDescent="0.25">
      <c r="A166" s="5">
        <v>2020</v>
      </c>
      <c r="B166" s="2">
        <v>44044</v>
      </c>
      <c r="C166" s="2">
        <v>44074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44085</v>
      </c>
      <c r="T166" s="2">
        <v>44074</v>
      </c>
      <c r="U166" s="5" t="s">
        <v>881</v>
      </c>
    </row>
    <row r="167" spans="1:21" x14ac:dyDescent="0.25">
      <c r="A167" s="5">
        <v>2020</v>
      </c>
      <c r="B167" s="2">
        <v>44044</v>
      </c>
      <c r="C167" s="2">
        <v>44074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44085</v>
      </c>
      <c r="T167" s="2">
        <v>44074</v>
      </c>
      <c r="U167" s="5" t="s">
        <v>881</v>
      </c>
    </row>
    <row r="168" spans="1:21" x14ac:dyDescent="0.25">
      <c r="A168" s="5">
        <v>2020</v>
      </c>
      <c r="B168" s="2">
        <v>44044</v>
      </c>
      <c r="C168" s="2">
        <v>44074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44085</v>
      </c>
      <c r="T168" s="2">
        <v>44074</v>
      </c>
      <c r="U168" s="5" t="s">
        <v>881</v>
      </c>
    </row>
    <row r="169" spans="1:21" x14ac:dyDescent="0.25">
      <c r="A169" s="5">
        <v>2020</v>
      </c>
      <c r="B169" s="2">
        <v>44044</v>
      </c>
      <c r="C169" s="2">
        <v>44074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44085</v>
      </c>
      <c r="T169" s="2">
        <v>44074</v>
      </c>
      <c r="U169" s="5" t="s">
        <v>881</v>
      </c>
    </row>
    <row r="170" spans="1:21" x14ac:dyDescent="0.25">
      <c r="A170" s="5">
        <v>2020</v>
      </c>
      <c r="B170" s="2">
        <v>44044</v>
      </c>
      <c r="C170" s="2">
        <v>44074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44085</v>
      </c>
      <c r="T170" s="2">
        <v>44074</v>
      </c>
      <c r="U170" s="5" t="s">
        <v>881</v>
      </c>
    </row>
    <row r="171" spans="1:21" x14ac:dyDescent="0.25">
      <c r="A171" s="5">
        <v>2020</v>
      </c>
      <c r="B171" s="2">
        <v>44044</v>
      </c>
      <c r="C171" s="2">
        <v>44074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44085</v>
      </c>
      <c r="T171" s="2">
        <v>44074</v>
      </c>
      <c r="U171" s="5" t="s">
        <v>881</v>
      </c>
    </row>
    <row r="172" spans="1:21" x14ac:dyDescent="0.25">
      <c r="A172" s="5">
        <v>2020</v>
      </c>
      <c r="B172" s="2">
        <v>44044</v>
      </c>
      <c r="C172" s="2">
        <v>44074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44085</v>
      </c>
      <c r="T172" s="2">
        <v>44074</v>
      </c>
      <c r="U172" s="5" t="s">
        <v>881</v>
      </c>
    </row>
    <row r="173" spans="1:21" x14ac:dyDescent="0.25">
      <c r="A173" s="5">
        <v>2020</v>
      </c>
      <c r="B173" s="2">
        <v>44044</v>
      </c>
      <c r="C173" s="2">
        <v>44074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44085</v>
      </c>
      <c r="T173" s="2">
        <v>44074</v>
      </c>
      <c r="U173" s="5" t="s">
        <v>881</v>
      </c>
    </row>
    <row r="174" spans="1:21" x14ac:dyDescent="0.25">
      <c r="A174" s="5">
        <v>2020</v>
      </c>
      <c r="B174" s="2">
        <v>44044</v>
      </c>
      <c r="C174" s="2">
        <v>44074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44085</v>
      </c>
      <c r="T174" s="2">
        <v>44074</v>
      </c>
      <c r="U174" s="5" t="s">
        <v>881</v>
      </c>
    </row>
    <row r="175" spans="1:21" x14ac:dyDescent="0.25">
      <c r="A175" s="5">
        <v>2020</v>
      </c>
      <c r="B175" s="2">
        <v>44044</v>
      </c>
      <c r="C175" s="2">
        <v>44074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44085</v>
      </c>
      <c r="T175" s="2">
        <v>44074</v>
      </c>
      <c r="U175" s="5" t="s">
        <v>881</v>
      </c>
    </row>
    <row r="176" spans="1:21" x14ac:dyDescent="0.25">
      <c r="A176" s="5">
        <v>2020</v>
      </c>
      <c r="B176" s="2">
        <v>44044</v>
      </c>
      <c r="C176" s="2">
        <v>44074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44085</v>
      </c>
      <c r="T176" s="2">
        <v>44074</v>
      </c>
      <c r="U176" s="5" t="s">
        <v>881</v>
      </c>
    </row>
    <row r="177" spans="1:21" x14ac:dyDescent="0.25">
      <c r="A177" s="5">
        <v>2020</v>
      </c>
      <c r="B177" s="2">
        <v>44044</v>
      </c>
      <c r="C177" s="2">
        <v>44074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44085</v>
      </c>
      <c r="T177" s="2">
        <v>44074</v>
      </c>
      <c r="U177" s="5" t="s">
        <v>881</v>
      </c>
    </row>
    <row r="178" spans="1:21" x14ac:dyDescent="0.25">
      <c r="A178" s="5">
        <v>2020</v>
      </c>
      <c r="B178" s="2">
        <v>44044</v>
      </c>
      <c r="C178" s="2">
        <v>44074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44085</v>
      </c>
      <c r="T178" s="2">
        <v>44074</v>
      </c>
      <c r="U178" s="5" t="s">
        <v>881</v>
      </c>
    </row>
    <row r="179" spans="1:21" x14ac:dyDescent="0.25">
      <c r="A179" s="5">
        <v>2020</v>
      </c>
      <c r="B179" s="2">
        <v>44044</v>
      </c>
      <c r="C179" s="2">
        <v>44074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44085</v>
      </c>
      <c r="T179" s="2">
        <v>44074</v>
      </c>
      <c r="U179" s="5" t="s">
        <v>881</v>
      </c>
    </row>
    <row r="180" spans="1:21" x14ac:dyDescent="0.25">
      <c r="A180" s="5">
        <v>2020</v>
      </c>
      <c r="B180" s="2">
        <v>44044</v>
      </c>
      <c r="C180" s="2">
        <v>44074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44085</v>
      </c>
      <c r="T180" s="2">
        <v>44074</v>
      </c>
      <c r="U180" s="5" t="s">
        <v>881</v>
      </c>
    </row>
    <row r="181" spans="1:21" x14ac:dyDescent="0.25">
      <c r="A181" s="5">
        <v>2020</v>
      </c>
      <c r="B181" s="2">
        <v>44044</v>
      </c>
      <c r="C181" s="2">
        <v>44074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44085</v>
      </c>
      <c r="T181" s="2">
        <v>44074</v>
      </c>
      <c r="U181" s="5" t="s">
        <v>881</v>
      </c>
    </row>
    <row r="182" spans="1:21" x14ac:dyDescent="0.25">
      <c r="A182" s="5">
        <v>2020</v>
      </c>
      <c r="B182" s="2">
        <v>44044</v>
      </c>
      <c r="C182" s="2">
        <v>44074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44085</v>
      </c>
      <c r="T182" s="2">
        <v>44074</v>
      </c>
      <c r="U182" s="5" t="s">
        <v>881</v>
      </c>
    </row>
    <row r="183" spans="1:21" x14ac:dyDescent="0.25">
      <c r="A183" s="5">
        <v>2020</v>
      </c>
      <c r="B183" s="2">
        <v>44044</v>
      </c>
      <c r="C183" s="2">
        <v>44074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44085</v>
      </c>
      <c r="T183" s="2">
        <v>44074</v>
      </c>
      <c r="U183" s="5" t="s">
        <v>881</v>
      </c>
    </row>
    <row r="184" spans="1:21" x14ac:dyDescent="0.25">
      <c r="A184" s="5">
        <v>2020</v>
      </c>
      <c r="B184" s="2">
        <v>44044</v>
      </c>
      <c r="C184" s="2">
        <v>44074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44085</v>
      </c>
      <c r="T184" s="2">
        <v>44074</v>
      </c>
      <c r="U184" s="5" t="s">
        <v>881</v>
      </c>
    </row>
    <row r="185" spans="1:21" x14ac:dyDescent="0.25">
      <c r="A185" s="5">
        <v>2020</v>
      </c>
      <c r="B185" s="2">
        <v>44044</v>
      </c>
      <c r="C185" s="2">
        <v>44074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44085</v>
      </c>
      <c r="T185" s="2">
        <v>44074</v>
      </c>
      <c r="U185" s="5" t="s">
        <v>881</v>
      </c>
    </row>
    <row r="186" spans="1:21" x14ac:dyDescent="0.25">
      <c r="A186" s="5">
        <v>2020</v>
      </c>
      <c r="B186" s="2">
        <v>44044</v>
      </c>
      <c r="C186" s="2">
        <v>44074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44085</v>
      </c>
      <c r="T186" s="2">
        <v>44074</v>
      </c>
      <c r="U186" s="5" t="s">
        <v>881</v>
      </c>
    </row>
    <row r="187" spans="1:21" x14ac:dyDescent="0.25">
      <c r="A187" s="5">
        <v>2020</v>
      </c>
      <c r="B187" s="2">
        <v>44044</v>
      </c>
      <c r="C187" s="2">
        <v>44074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44085</v>
      </c>
      <c r="T187" s="2">
        <v>44074</v>
      </c>
      <c r="U187" s="5" t="s">
        <v>881</v>
      </c>
    </row>
    <row r="188" spans="1:21" x14ac:dyDescent="0.25">
      <c r="A188" s="5">
        <v>2020</v>
      </c>
      <c r="B188" s="2">
        <v>44044</v>
      </c>
      <c r="C188" s="2">
        <v>44074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44085</v>
      </c>
      <c r="T188" s="2">
        <v>44074</v>
      </c>
      <c r="U188" s="5" t="s">
        <v>881</v>
      </c>
    </row>
    <row r="189" spans="1:21" x14ac:dyDescent="0.25">
      <c r="A189" s="5">
        <v>2020</v>
      </c>
      <c r="B189" s="2">
        <v>44044</v>
      </c>
      <c r="C189" s="2">
        <v>44074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44085</v>
      </c>
      <c r="T189" s="2">
        <v>44074</v>
      </c>
      <c r="U189" s="5" t="s">
        <v>881</v>
      </c>
    </row>
    <row r="190" spans="1:21" x14ac:dyDescent="0.25">
      <c r="A190" s="5">
        <v>2020</v>
      </c>
      <c r="B190" s="2">
        <v>44044</v>
      </c>
      <c r="C190" s="2">
        <v>44074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44085</v>
      </c>
      <c r="T190" s="2">
        <v>44074</v>
      </c>
      <c r="U190" s="5" t="s">
        <v>881</v>
      </c>
    </row>
    <row r="191" spans="1:21" x14ac:dyDescent="0.25">
      <c r="A191" s="5">
        <v>2020</v>
      </c>
      <c r="B191" s="2">
        <v>44044</v>
      </c>
      <c r="C191" s="2">
        <v>44074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44085</v>
      </c>
      <c r="T191" s="2">
        <v>44074</v>
      </c>
      <c r="U191" s="5" t="s">
        <v>881</v>
      </c>
    </row>
    <row r="192" spans="1:21" x14ac:dyDescent="0.25">
      <c r="A192" s="5">
        <v>2020</v>
      </c>
      <c r="B192" s="2">
        <v>44044</v>
      </c>
      <c r="C192" s="2">
        <v>44074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44085</v>
      </c>
      <c r="T192" s="2">
        <v>44074</v>
      </c>
      <c r="U192" s="5" t="s">
        <v>881</v>
      </c>
    </row>
    <row r="193" spans="1:21" x14ac:dyDescent="0.25">
      <c r="A193" s="5">
        <v>2020</v>
      </c>
      <c r="B193" s="2">
        <v>44044</v>
      </c>
      <c r="C193" s="2">
        <v>44074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44085</v>
      </c>
      <c r="T193" s="2">
        <v>44074</v>
      </c>
      <c r="U193" s="5" t="s">
        <v>881</v>
      </c>
    </row>
    <row r="194" spans="1:21" x14ac:dyDescent="0.25">
      <c r="A194" s="5">
        <v>2020</v>
      </c>
      <c r="B194" s="2">
        <v>44044</v>
      </c>
      <c r="C194" s="2">
        <v>44074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44085</v>
      </c>
      <c r="T194" s="2">
        <v>44074</v>
      </c>
      <c r="U194" s="5" t="s">
        <v>881</v>
      </c>
    </row>
    <row r="195" spans="1:21" x14ac:dyDescent="0.25">
      <c r="A195" s="5">
        <v>2020</v>
      </c>
      <c r="B195" s="2">
        <v>44044</v>
      </c>
      <c r="C195" s="2">
        <v>44074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44085</v>
      </c>
      <c r="T195" s="2">
        <v>44074</v>
      </c>
      <c r="U195" s="5" t="s">
        <v>881</v>
      </c>
    </row>
    <row r="196" spans="1:21" x14ac:dyDescent="0.25">
      <c r="A196" s="5">
        <v>2020</v>
      </c>
      <c r="B196" s="2">
        <v>44044</v>
      </c>
      <c r="C196" s="2">
        <v>44074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44085</v>
      </c>
      <c r="T196" s="2">
        <v>44074</v>
      </c>
      <c r="U196" s="5" t="s">
        <v>881</v>
      </c>
    </row>
    <row r="197" spans="1:21" x14ac:dyDescent="0.25">
      <c r="A197" s="5">
        <v>2020</v>
      </c>
      <c r="B197" s="2">
        <v>44044</v>
      </c>
      <c r="C197" s="2">
        <v>44074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44085</v>
      </c>
      <c r="T197" s="2">
        <v>44074</v>
      </c>
      <c r="U197" s="5" t="s">
        <v>881</v>
      </c>
    </row>
    <row r="198" spans="1:21" x14ac:dyDescent="0.25">
      <c r="A198" s="5">
        <v>2020</v>
      </c>
      <c r="B198" s="2">
        <v>44044</v>
      </c>
      <c r="C198" s="2">
        <v>44074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44085</v>
      </c>
      <c r="T198" s="2">
        <v>44074</v>
      </c>
      <c r="U198" s="5" t="s">
        <v>881</v>
      </c>
    </row>
    <row r="199" spans="1:21" x14ac:dyDescent="0.25">
      <c r="A199" s="5">
        <v>2020</v>
      </c>
      <c r="B199" s="2">
        <v>44044</v>
      </c>
      <c r="C199" s="2">
        <v>44074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44085</v>
      </c>
      <c r="T199" s="2">
        <v>44074</v>
      </c>
      <c r="U199" s="5" t="s">
        <v>881</v>
      </c>
    </row>
    <row r="200" spans="1:21" x14ac:dyDescent="0.25">
      <c r="A200" s="5">
        <v>2020</v>
      </c>
      <c r="B200" s="2">
        <v>44044</v>
      </c>
      <c r="C200" s="2">
        <v>44074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44085</v>
      </c>
      <c r="T200" s="2">
        <v>44074</v>
      </c>
      <c r="U200" s="5" t="s">
        <v>881</v>
      </c>
    </row>
    <row r="201" spans="1:21" x14ac:dyDescent="0.25">
      <c r="A201" s="5">
        <v>2020</v>
      </c>
      <c r="B201" s="2">
        <v>44044</v>
      </c>
      <c r="C201" s="2">
        <v>44074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44085</v>
      </c>
      <c r="T201" s="2">
        <v>44074</v>
      </c>
      <c r="U201" s="5" t="s">
        <v>881</v>
      </c>
    </row>
    <row r="202" spans="1:21" x14ac:dyDescent="0.25">
      <c r="A202" s="5">
        <v>2020</v>
      </c>
      <c r="B202" s="2">
        <v>44044</v>
      </c>
      <c r="C202" s="2">
        <v>44074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44085</v>
      </c>
      <c r="T202" s="2">
        <v>44074</v>
      </c>
      <c r="U202" s="5" t="s">
        <v>881</v>
      </c>
    </row>
    <row r="203" spans="1:21" x14ac:dyDescent="0.25">
      <c r="A203" s="5">
        <v>2020</v>
      </c>
      <c r="B203" s="2">
        <v>44044</v>
      </c>
      <c r="C203" s="2">
        <v>44074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44085</v>
      </c>
      <c r="T203" s="2">
        <v>44074</v>
      </c>
      <c r="U203" s="5" t="s">
        <v>881</v>
      </c>
    </row>
    <row r="204" spans="1:21" x14ac:dyDescent="0.25">
      <c r="A204" s="5">
        <v>2020</v>
      </c>
      <c r="B204" s="2">
        <v>44044</v>
      </c>
      <c r="C204" s="2">
        <v>44074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44085</v>
      </c>
      <c r="T204" s="2">
        <v>44074</v>
      </c>
      <c r="U204" s="5" t="s">
        <v>881</v>
      </c>
    </row>
    <row r="205" spans="1:21" x14ac:dyDescent="0.25">
      <c r="A205" s="5">
        <v>2020</v>
      </c>
      <c r="B205" s="2">
        <v>44044</v>
      </c>
      <c r="C205" s="2">
        <v>44074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44085</v>
      </c>
      <c r="T205" s="2">
        <v>44074</v>
      </c>
      <c r="U205" s="5" t="s">
        <v>881</v>
      </c>
    </row>
    <row r="206" spans="1:21" x14ac:dyDescent="0.25">
      <c r="A206" s="5">
        <v>2020</v>
      </c>
      <c r="B206" s="2">
        <v>44044</v>
      </c>
      <c r="C206" s="2">
        <v>44074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44085</v>
      </c>
      <c r="T206" s="2">
        <v>44074</v>
      </c>
      <c r="U206" s="5" t="s">
        <v>881</v>
      </c>
    </row>
    <row r="207" spans="1:21" x14ac:dyDescent="0.25">
      <c r="A207" s="5">
        <v>2020</v>
      </c>
      <c r="B207" s="2">
        <v>44044</v>
      </c>
      <c r="C207" s="2">
        <v>44074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44085</v>
      </c>
      <c r="T207" s="2">
        <v>44074</v>
      </c>
      <c r="U207" s="5" t="s">
        <v>881</v>
      </c>
    </row>
    <row r="208" spans="1:21" x14ac:dyDescent="0.25">
      <c r="A208" s="5">
        <v>2020</v>
      </c>
      <c r="B208" s="2">
        <v>44044</v>
      </c>
      <c r="C208" s="2">
        <v>44074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44085</v>
      </c>
      <c r="T208" s="2">
        <v>44074</v>
      </c>
      <c r="U208" s="5" t="s">
        <v>881</v>
      </c>
    </row>
    <row r="209" spans="1:21" x14ac:dyDescent="0.25">
      <c r="A209" s="5">
        <v>2020</v>
      </c>
      <c r="B209" s="2">
        <v>44044</v>
      </c>
      <c r="C209" s="2">
        <v>44074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44085</v>
      </c>
      <c r="T209" s="2">
        <v>44074</v>
      </c>
      <c r="U209" s="5" t="s">
        <v>881</v>
      </c>
    </row>
    <row r="210" spans="1:21" x14ac:dyDescent="0.25">
      <c r="A210" s="5">
        <v>2020</v>
      </c>
      <c r="B210" s="2">
        <v>44044</v>
      </c>
      <c r="C210" s="2">
        <v>44074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44085</v>
      </c>
      <c r="T210" s="2">
        <v>44074</v>
      </c>
      <c r="U210" s="5" t="s">
        <v>881</v>
      </c>
    </row>
    <row r="211" spans="1:21" x14ac:dyDescent="0.25">
      <c r="A211" s="5">
        <v>2020</v>
      </c>
      <c r="B211" s="2">
        <v>44044</v>
      </c>
      <c r="C211" s="2">
        <v>44074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44085</v>
      </c>
      <c r="T211" s="2">
        <v>44074</v>
      </c>
      <c r="U211" s="5" t="s">
        <v>881</v>
      </c>
    </row>
    <row r="212" spans="1:21" x14ac:dyDescent="0.25">
      <c r="A212" s="5">
        <v>2020</v>
      </c>
      <c r="B212" s="2">
        <v>44044</v>
      </c>
      <c r="C212" s="2">
        <v>44074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44085</v>
      </c>
      <c r="T212" s="2">
        <v>44074</v>
      </c>
      <c r="U212" s="5" t="s">
        <v>881</v>
      </c>
    </row>
    <row r="213" spans="1:21" x14ac:dyDescent="0.25">
      <c r="A213" s="5">
        <v>2020</v>
      </c>
      <c r="B213" s="2">
        <v>44044</v>
      </c>
      <c r="C213" s="2">
        <v>44074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44085</v>
      </c>
      <c r="T213" s="2">
        <v>44074</v>
      </c>
      <c r="U213" s="5" t="s">
        <v>881</v>
      </c>
    </row>
    <row r="214" spans="1:21" x14ac:dyDescent="0.25">
      <c r="A214" s="5">
        <v>2020</v>
      </c>
      <c r="B214" s="2">
        <v>44044</v>
      </c>
      <c r="C214" s="2">
        <v>44074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44085</v>
      </c>
      <c r="T214" s="2">
        <v>44074</v>
      </c>
      <c r="U214" s="5" t="s">
        <v>881</v>
      </c>
    </row>
    <row r="215" spans="1:21" x14ac:dyDescent="0.25">
      <c r="A215" s="5">
        <v>2020</v>
      </c>
      <c r="B215" s="2">
        <v>44044</v>
      </c>
      <c r="C215" s="2">
        <v>44074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44085</v>
      </c>
      <c r="T215" s="2">
        <v>44074</v>
      </c>
      <c r="U215" s="5" t="s">
        <v>881</v>
      </c>
    </row>
    <row r="216" spans="1:21" x14ac:dyDescent="0.25">
      <c r="A216" s="5">
        <v>2020</v>
      </c>
      <c r="B216" s="2">
        <v>44044</v>
      </c>
      <c r="C216" s="2">
        <v>44074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44085</v>
      </c>
      <c r="T216" s="2">
        <v>44074</v>
      </c>
      <c r="U216" s="5" t="s">
        <v>881</v>
      </c>
    </row>
    <row r="217" spans="1:21" x14ac:dyDescent="0.25">
      <c r="A217" s="5">
        <v>2020</v>
      </c>
      <c r="B217" s="2">
        <v>44044</v>
      </c>
      <c r="C217" s="2">
        <v>44074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44085</v>
      </c>
      <c r="T217" s="2">
        <v>44074</v>
      </c>
      <c r="U217" s="5" t="s">
        <v>881</v>
      </c>
    </row>
    <row r="218" spans="1:21" x14ac:dyDescent="0.25">
      <c r="A218" s="5">
        <v>2020</v>
      </c>
      <c r="B218" s="2">
        <v>44044</v>
      </c>
      <c r="C218" s="2">
        <v>44074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44085</v>
      </c>
      <c r="T218" s="2">
        <v>44074</v>
      </c>
      <c r="U218" s="5" t="s">
        <v>881</v>
      </c>
    </row>
    <row r="219" spans="1:21" x14ac:dyDescent="0.25">
      <c r="A219" s="5">
        <v>2020</v>
      </c>
      <c r="B219" s="2">
        <v>44044</v>
      </c>
      <c r="C219" s="2">
        <v>44074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44085</v>
      </c>
      <c r="T219" s="2">
        <v>44074</v>
      </c>
      <c r="U219" s="5" t="s">
        <v>881</v>
      </c>
    </row>
    <row r="220" spans="1:21" x14ac:dyDescent="0.25">
      <c r="A220" s="5">
        <v>2020</v>
      </c>
      <c r="B220" s="2">
        <v>44044</v>
      </c>
      <c r="C220" s="2">
        <v>44074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44085</v>
      </c>
      <c r="T220" s="2">
        <v>44074</v>
      </c>
      <c r="U220" s="5" t="s">
        <v>881</v>
      </c>
    </row>
    <row r="221" spans="1:21" x14ac:dyDescent="0.25">
      <c r="A221" s="5">
        <v>2020</v>
      </c>
      <c r="B221" s="2">
        <v>44044</v>
      </c>
      <c r="C221" s="2">
        <v>44074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44085</v>
      </c>
      <c r="T221" s="2">
        <v>44074</v>
      </c>
      <c r="U221" s="5" t="s">
        <v>881</v>
      </c>
    </row>
    <row r="222" spans="1:21" x14ac:dyDescent="0.25">
      <c r="A222" s="5">
        <v>2020</v>
      </c>
      <c r="B222" s="2">
        <v>44044</v>
      </c>
      <c r="C222" s="2">
        <v>44074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44085</v>
      </c>
      <c r="T222" s="2">
        <v>44074</v>
      </c>
      <c r="U222" s="5" t="s">
        <v>881</v>
      </c>
    </row>
    <row r="223" spans="1:21" x14ac:dyDescent="0.25">
      <c r="A223" s="5">
        <v>2020</v>
      </c>
      <c r="B223" s="2">
        <v>44044</v>
      </c>
      <c r="C223" s="2">
        <v>44074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44085</v>
      </c>
      <c r="T223" s="2">
        <v>44074</v>
      </c>
      <c r="U223" s="5" t="s">
        <v>881</v>
      </c>
    </row>
    <row r="224" spans="1:21" x14ac:dyDescent="0.25">
      <c r="A224" s="5">
        <v>2020</v>
      </c>
      <c r="B224" s="2">
        <v>44044</v>
      </c>
      <c r="C224" s="2">
        <v>44074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44085</v>
      </c>
      <c r="T224" s="2">
        <v>44074</v>
      </c>
      <c r="U224" s="5" t="s">
        <v>881</v>
      </c>
    </row>
    <row r="225" spans="1:21" x14ac:dyDescent="0.25">
      <c r="A225" s="5">
        <v>2020</v>
      </c>
      <c r="B225" s="2">
        <v>44044</v>
      </c>
      <c r="C225" s="2">
        <v>44074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44085</v>
      </c>
      <c r="T225" s="2">
        <v>44074</v>
      </c>
      <c r="U225" s="5" t="s">
        <v>881</v>
      </c>
    </row>
    <row r="226" spans="1:21" x14ac:dyDescent="0.25">
      <c r="A226" s="5">
        <v>2020</v>
      </c>
      <c r="B226" s="2">
        <v>44044</v>
      </c>
      <c r="C226" s="2">
        <v>44074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44085</v>
      </c>
      <c r="T226" s="2">
        <v>44074</v>
      </c>
      <c r="U226" s="5" t="s">
        <v>881</v>
      </c>
    </row>
    <row r="227" spans="1:21" x14ac:dyDescent="0.25">
      <c r="A227" s="5">
        <v>2020</v>
      </c>
      <c r="B227" s="2">
        <v>44044</v>
      </c>
      <c r="C227" s="2">
        <v>44074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44085</v>
      </c>
      <c r="T227" s="2">
        <v>44074</v>
      </c>
      <c r="U227" s="5" t="s">
        <v>881</v>
      </c>
    </row>
    <row r="228" spans="1:21" x14ac:dyDescent="0.25">
      <c r="A228" s="5">
        <v>2020</v>
      </c>
      <c r="B228" s="2">
        <v>44044</v>
      </c>
      <c r="C228" s="2">
        <v>44074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44085</v>
      </c>
      <c r="T228" s="2">
        <v>44074</v>
      </c>
      <c r="U228" s="5" t="s">
        <v>881</v>
      </c>
    </row>
    <row r="229" spans="1:21" x14ac:dyDescent="0.25">
      <c r="A229" s="5">
        <v>2020</v>
      </c>
      <c r="B229" s="2">
        <v>44044</v>
      </c>
      <c r="C229" s="2">
        <v>44074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44085</v>
      </c>
      <c r="T229" s="2">
        <v>44074</v>
      </c>
      <c r="U229" s="5" t="s">
        <v>881</v>
      </c>
    </row>
    <row r="230" spans="1:21" x14ac:dyDescent="0.25">
      <c r="A230" s="5">
        <v>2020</v>
      </c>
      <c r="B230" s="2">
        <v>44044</v>
      </c>
      <c r="C230" s="2">
        <v>44074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44085</v>
      </c>
      <c r="T230" s="2">
        <v>44074</v>
      </c>
      <c r="U230" s="5" t="s">
        <v>881</v>
      </c>
    </row>
    <row r="231" spans="1:21" x14ac:dyDescent="0.25">
      <c r="A231" s="5">
        <v>2020</v>
      </c>
      <c r="B231" s="2">
        <v>44044</v>
      </c>
      <c r="C231" s="2">
        <v>44074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44085</v>
      </c>
      <c r="T231" s="2">
        <v>44074</v>
      </c>
      <c r="U231" s="5" t="s">
        <v>881</v>
      </c>
    </row>
    <row r="232" spans="1:21" x14ac:dyDescent="0.25">
      <c r="A232" s="5">
        <v>2020</v>
      </c>
      <c r="B232" s="2">
        <v>44044</v>
      </c>
      <c r="C232" s="2">
        <v>44074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44085</v>
      </c>
      <c r="T232" s="2">
        <v>44074</v>
      </c>
      <c r="U232" s="5" t="s">
        <v>881</v>
      </c>
    </row>
    <row r="233" spans="1:21" x14ac:dyDescent="0.25">
      <c r="A233" s="5">
        <v>2020</v>
      </c>
      <c r="B233" s="2">
        <v>44044</v>
      </c>
      <c r="C233" s="2">
        <v>44074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44085</v>
      </c>
      <c r="T233" s="2">
        <v>44074</v>
      </c>
      <c r="U233" s="5" t="s">
        <v>881</v>
      </c>
    </row>
    <row r="234" spans="1:21" x14ac:dyDescent="0.25">
      <c r="A234" s="5">
        <v>2020</v>
      </c>
      <c r="B234" s="2">
        <v>44044</v>
      </c>
      <c r="C234" s="2">
        <v>44074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44085</v>
      </c>
      <c r="T234" s="2">
        <v>44074</v>
      </c>
      <c r="U234" s="5" t="s">
        <v>881</v>
      </c>
    </row>
    <row r="235" spans="1:21" x14ac:dyDescent="0.25">
      <c r="A235" s="5">
        <v>2020</v>
      </c>
      <c r="B235" s="2">
        <v>44044</v>
      </c>
      <c r="C235" s="2">
        <v>44074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44085</v>
      </c>
      <c r="T235" s="2">
        <v>44074</v>
      </c>
      <c r="U235" s="5" t="s">
        <v>881</v>
      </c>
    </row>
    <row r="236" spans="1:21" x14ac:dyDescent="0.25">
      <c r="A236" s="5">
        <v>2020</v>
      </c>
      <c r="B236" s="2">
        <v>44044</v>
      </c>
      <c r="C236" s="2">
        <v>44074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44085</v>
      </c>
      <c r="T236" s="2">
        <v>44074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2020-09-24T11:44:35Z</dcterms:modified>
</cp:coreProperties>
</file>