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<sst xmlns="http://schemas.openxmlformats.org/spreadsheetml/2006/main" count="84" uniqueCount="59">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</sst>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43101</v>
      </c>
      <c r="C8" s="2">
        <v>43190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t="s">
        <v>56</v>
      </c>
      <c r="R8" s="2">
        <v>43200</v>
      </c>
      <c r="S8" s="2">
        <v>43190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2019-03-29T04:01:30Z</dcterms:modified>
</cp:coreProperties>
</file>